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0.0360074</v>
      </c>
      <c r="C2" t="n">
        <v>0.0687117</v>
      </c>
      <c r="D2" t="n">
        <v>0.0375271</v>
      </c>
      <c r="E2" t="n">
        <v>0.0380119</v>
      </c>
    </row>
    <row r="3">
      <c r="A3" t="n">
        <v>10500</v>
      </c>
      <c r="B3" t="n">
        <v>0.0371201</v>
      </c>
      <c r="C3" t="n">
        <v>0.0763723</v>
      </c>
      <c r="D3" t="n">
        <v>0.0376874</v>
      </c>
      <c r="E3" t="n">
        <v>0.0384443</v>
      </c>
    </row>
    <row r="4">
      <c r="A4" t="n">
        <v>11025</v>
      </c>
      <c r="B4" t="n">
        <v>0.0366356</v>
      </c>
      <c r="C4" t="n">
        <v>0.08522979999999999</v>
      </c>
      <c r="D4" t="n">
        <v>0.0384376</v>
      </c>
      <c r="E4" t="n">
        <v>0.0383826</v>
      </c>
    </row>
    <row r="5">
      <c r="A5" t="n">
        <v>11576</v>
      </c>
      <c r="B5" t="n">
        <v>0.036731</v>
      </c>
      <c r="C5" t="n">
        <v>0.0915808</v>
      </c>
      <c r="D5" t="n">
        <v>0.0387213</v>
      </c>
      <c r="E5" t="n">
        <v>0.0387167</v>
      </c>
    </row>
    <row r="6">
      <c r="A6" t="n">
        <v>12154</v>
      </c>
      <c r="B6" t="n">
        <v>0.0384492</v>
      </c>
      <c r="C6" t="n">
        <v>0.099172</v>
      </c>
      <c r="D6" t="n">
        <v>0.0388476</v>
      </c>
      <c r="E6" t="n">
        <v>0.0391201</v>
      </c>
    </row>
    <row r="7">
      <c r="A7" t="n">
        <v>12760</v>
      </c>
      <c r="B7" t="n">
        <v>0.0382662</v>
      </c>
      <c r="C7" t="n">
        <v>0.0638528</v>
      </c>
      <c r="D7" t="n">
        <v>0.0392794</v>
      </c>
      <c r="E7" t="n">
        <v>0.0397703</v>
      </c>
    </row>
    <row r="8">
      <c r="A8" t="n">
        <v>13396</v>
      </c>
      <c r="B8" t="n">
        <v>0.0375035</v>
      </c>
      <c r="C8" t="n">
        <v>0.066621</v>
      </c>
      <c r="D8" t="n">
        <v>0.0406621</v>
      </c>
      <c r="E8" t="n">
        <v>0.0415457</v>
      </c>
    </row>
    <row r="9">
      <c r="A9" t="n">
        <v>14063</v>
      </c>
      <c r="B9" t="n">
        <v>0.0385213</v>
      </c>
      <c r="C9" t="n">
        <v>0.0703907</v>
      </c>
      <c r="D9" t="n">
        <v>0.0400032</v>
      </c>
      <c r="E9" t="n">
        <v>0.0408466</v>
      </c>
    </row>
    <row r="10">
      <c r="A10" t="n">
        <v>14763</v>
      </c>
      <c r="B10" t="n">
        <v>0.0441125</v>
      </c>
      <c r="C10" t="n">
        <v>0.07556980000000001</v>
      </c>
      <c r="D10" t="n">
        <v>0.0406415</v>
      </c>
      <c r="E10" t="n">
        <v>0.0410523</v>
      </c>
    </row>
    <row r="11">
      <c r="A11" t="n">
        <v>15498</v>
      </c>
      <c r="B11" t="n">
        <v>0.043746</v>
      </c>
      <c r="C11" t="n">
        <v>0.07972509999999999</v>
      </c>
      <c r="D11" t="n">
        <v>0.0408723</v>
      </c>
      <c r="E11" t="n">
        <v>0.0413047</v>
      </c>
    </row>
    <row r="12">
      <c r="A12" t="n">
        <v>16269</v>
      </c>
      <c r="B12" t="n">
        <v>0.0439324</v>
      </c>
      <c r="C12" t="n">
        <v>0.0857506</v>
      </c>
      <c r="D12" t="n">
        <v>0.0416148</v>
      </c>
      <c r="E12" t="n">
        <v>0.0416895</v>
      </c>
    </row>
    <row r="13">
      <c r="A13" t="n">
        <v>17078</v>
      </c>
      <c r="B13" t="n">
        <v>0.0438391</v>
      </c>
      <c r="C13" t="n">
        <v>0.0913805</v>
      </c>
      <c r="D13" t="n">
        <v>0.0418614</v>
      </c>
      <c r="E13" t="n">
        <v>0.0420386</v>
      </c>
    </row>
    <row r="14">
      <c r="A14" t="n">
        <v>17927</v>
      </c>
      <c r="B14" t="n">
        <v>0.0439306</v>
      </c>
      <c r="C14" t="n">
        <v>0.0967229</v>
      </c>
      <c r="D14" t="n">
        <v>0.0419981</v>
      </c>
      <c r="E14" t="n">
        <v>0.0423963</v>
      </c>
    </row>
    <row r="15">
      <c r="A15" t="n">
        <v>18818</v>
      </c>
      <c r="B15" t="n">
        <v>0.0442523</v>
      </c>
      <c r="C15" t="n">
        <v>0.102275</v>
      </c>
      <c r="D15" t="n">
        <v>0.0426343</v>
      </c>
      <c r="E15" t="n">
        <v>0.0426911</v>
      </c>
    </row>
    <row r="16">
      <c r="A16" t="n">
        <v>19753</v>
      </c>
      <c r="B16" t="n">
        <v>0.0441823</v>
      </c>
      <c r="C16" t="n">
        <v>0.10726</v>
      </c>
      <c r="D16" t="n">
        <v>0.0427125</v>
      </c>
      <c r="E16" t="n">
        <v>0.0429413</v>
      </c>
    </row>
    <row r="17">
      <c r="A17" t="n">
        <v>20734</v>
      </c>
      <c r="B17" t="n">
        <v>0.0445683</v>
      </c>
      <c r="C17" t="n">
        <v>0.112456</v>
      </c>
      <c r="D17" t="n">
        <v>0.0439574</v>
      </c>
      <c r="E17" t="n">
        <v>0.0431902</v>
      </c>
    </row>
    <row r="18">
      <c r="A18" t="n">
        <v>21764</v>
      </c>
      <c r="B18" t="n">
        <v>0.0445548</v>
      </c>
      <c r="C18" t="n">
        <v>0.116748</v>
      </c>
      <c r="D18" t="n">
        <v>0.0437004</v>
      </c>
      <c r="E18" t="n">
        <v>0.0434851</v>
      </c>
    </row>
    <row r="19">
      <c r="A19" t="n">
        <v>22845</v>
      </c>
      <c r="B19" t="n">
        <v>0.0448708</v>
      </c>
      <c r="C19" t="n">
        <v>0.122432</v>
      </c>
      <c r="D19" t="n">
        <v>0.0445369</v>
      </c>
      <c r="E19" t="n">
        <v>0.0436782</v>
      </c>
    </row>
    <row r="20">
      <c r="A20" t="n">
        <v>23980</v>
      </c>
      <c r="B20" t="n">
        <v>0.04502</v>
      </c>
      <c r="C20" t="n">
        <v>0.125166</v>
      </c>
      <c r="D20" t="n">
        <v>0.043889</v>
      </c>
      <c r="E20" t="n">
        <v>0.0442323</v>
      </c>
    </row>
    <row r="21">
      <c r="A21" t="n">
        <v>25171</v>
      </c>
      <c r="B21" t="n">
        <v>0.0451072</v>
      </c>
      <c r="C21" t="n">
        <v>0.0878423</v>
      </c>
      <c r="D21" t="n">
        <v>0.0441929</v>
      </c>
      <c r="E21" t="n">
        <v>0.0445519</v>
      </c>
    </row>
    <row r="22">
      <c r="A22" t="n">
        <v>26421</v>
      </c>
      <c r="B22" t="n">
        <v>0.0454921</v>
      </c>
      <c r="C22" t="n">
        <v>0.090838</v>
      </c>
      <c r="D22" t="n">
        <v>0.0481571</v>
      </c>
      <c r="E22" t="n">
        <v>0.0488248</v>
      </c>
    </row>
    <row r="23">
      <c r="A23" t="n">
        <v>27733</v>
      </c>
      <c r="B23" t="n">
        <v>0.0453195</v>
      </c>
      <c r="C23" t="n">
        <v>0.09388249999999999</v>
      </c>
      <c r="D23" t="n">
        <v>0.0456144</v>
      </c>
      <c r="E23" t="n">
        <v>0.0459303</v>
      </c>
    </row>
    <row r="24">
      <c r="A24" t="n">
        <v>29110</v>
      </c>
      <c r="B24" t="n">
        <v>0.0492781</v>
      </c>
      <c r="C24" t="n">
        <v>0.0978004</v>
      </c>
      <c r="D24" t="n">
        <v>0.0462194</v>
      </c>
      <c r="E24" t="n">
        <v>0.0462066</v>
      </c>
    </row>
    <row r="25">
      <c r="A25" t="n">
        <v>30555</v>
      </c>
      <c r="B25" t="n">
        <v>0.0493258</v>
      </c>
      <c r="C25" t="n">
        <v>0.101431</v>
      </c>
      <c r="D25" t="n">
        <v>0.0462395</v>
      </c>
      <c r="E25" t="n">
        <v>0.0464211</v>
      </c>
    </row>
    <row r="26">
      <c r="A26" t="n">
        <v>32072</v>
      </c>
      <c r="B26" t="n">
        <v>0.0492737</v>
      </c>
      <c r="C26" t="n">
        <v>0.105012</v>
      </c>
      <c r="D26" t="n">
        <v>0.0479812</v>
      </c>
      <c r="E26" t="n">
        <v>0.0466876</v>
      </c>
    </row>
    <row r="27">
      <c r="A27" t="n">
        <v>33664</v>
      </c>
      <c r="B27" t="n">
        <v>0.0492782</v>
      </c>
      <c r="C27" t="n">
        <v>0.109007</v>
      </c>
      <c r="D27" t="n">
        <v>0.0469404</v>
      </c>
      <c r="E27" t="n">
        <v>0.0469001</v>
      </c>
    </row>
    <row r="28">
      <c r="A28" t="n">
        <v>35335</v>
      </c>
      <c r="B28" t="n">
        <v>0.0494898</v>
      </c>
      <c r="C28" t="n">
        <v>0.112889</v>
      </c>
      <c r="D28" t="n">
        <v>0.0487526</v>
      </c>
      <c r="E28" t="n">
        <v>0.0471682</v>
      </c>
    </row>
    <row r="29">
      <c r="A29" t="n">
        <v>37089</v>
      </c>
      <c r="B29" t="n">
        <v>0.0496008</v>
      </c>
      <c r="C29" t="n">
        <v>0.117082</v>
      </c>
      <c r="D29" t="n">
        <v>0.0490572</v>
      </c>
      <c r="E29" t="n">
        <v>0.0474479</v>
      </c>
    </row>
    <row r="30">
      <c r="A30" t="n">
        <v>38930</v>
      </c>
      <c r="B30" t="n">
        <v>0.0497156</v>
      </c>
      <c r="C30" t="n">
        <v>0.121137</v>
      </c>
      <c r="D30" t="n">
        <v>0.0482948</v>
      </c>
      <c r="E30" t="n">
        <v>0.0477559</v>
      </c>
    </row>
    <row r="31">
      <c r="A31" t="n">
        <v>40863</v>
      </c>
      <c r="B31" t="n">
        <v>0.0498543</v>
      </c>
      <c r="C31" t="n">
        <v>0.125369</v>
      </c>
      <c r="D31" t="n">
        <v>0.0493441</v>
      </c>
      <c r="E31" t="n">
        <v>0.0481163</v>
      </c>
    </row>
    <row r="32">
      <c r="A32" t="n">
        <v>42892</v>
      </c>
      <c r="B32" t="n">
        <v>0.050029</v>
      </c>
      <c r="C32" t="n">
        <v>0.128912</v>
      </c>
      <c r="D32" t="n">
        <v>0.048754</v>
      </c>
      <c r="E32" t="n">
        <v>0.048332</v>
      </c>
    </row>
    <row r="33">
      <c r="A33" t="n">
        <v>45022</v>
      </c>
      <c r="B33" t="n">
        <v>0.0501457</v>
      </c>
      <c r="C33" t="n">
        <v>0.132681</v>
      </c>
      <c r="D33" t="n">
        <v>0.0500152</v>
      </c>
      <c r="E33" t="n">
        <v>0.0487985</v>
      </c>
    </row>
    <row r="34">
      <c r="A34" t="n">
        <v>47258</v>
      </c>
      <c r="B34" t="n">
        <v>0.0502648</v>
      </c>
      <c r="C34" t="n">
        <v>0.13621</v>
      </c>
      <c r="D34" t="n">
        <v>0.0501993</v>
      </c>
      <c r="E34" t="n">
        <v>0.0497203</v>
      </c>
    </row>
    <row r="35">
      <c r="A35" t="n">
        <v>49605</v>
      </c>
      <c r="B35" t="n">
        <v>0.0505696</v>
      </c>
      <c r="C35" t="n">
        <v>0.0957969</v>
      </c>
      <c r="D35" t="n">
        <v>0.0545133</v>
      </c>
      <c r="E35" t="n">
        <v>0.0525264</v>
      </c>
    </row>
    <row r="36">
      <c r="A36" t="n">
        <v>52069</v>
      </c>
      <c r="B36" t="n">
        <v>0.050803</v>
      </c>
      <c r="C36" t="n">
        <v>0.0980883</v>
      </c>
      <c r="D36" t="n">
        <v>0.0615284</v>
      </c>
      <c r="E36" t="n">
        <v>0.0604006</v>
      </c>
    </row>
    <row r="37">
      <c r="A37" t="n">
        <v>54656</v>
      </c>
      <c r="B37" t="n">
        <v>0.053631</v>
      </c>
      <c r="C37" t="n">
        <v>0.100327</v>
      </c>
      <c r="D37" t="n">
        <v>0.0503305</v>
      </c>
      <c r="E37" t="n">
        <v>0.0501639</v>
      </c>
    </row>
    <row r="38">
      <c r="A38" t="n">
        <v>57372</v>
      </c>
      <c r="B38" t="n">
        <v>0.0543309</v>
      </c>
      <c r="C38" t="n">
        <v>0.103311</v>
      </c>
      <c r="D38" t="n">
        <v>0.0500784</v>
      </c>
      <c r="E38" t="n">
        <v>0.0505703</v>
      </c>
    </row>
    <row r="39">
      <c r="A39" t="n">
        <v>60223</v>
      </c>
      <c r="B39" t="n">
        <v>0.0536121</v>
      </c>
      <c r="C39" t="n">
        <v>0.106288</v>
      </c>
      <c r="D39" t="n">
        <v>0.0500246</v>
      </c>
      <c r="E39" t="n">
        <v>0.0507091</v>
      </c>
    </row>
    <row r="40">
      <c r="A40" t="n">
        <v>63216</v>
      </c>
      <c r="B40" t="n">
        <v>0.0544822</v>
      </c>
      <c r="C40" t="n">
        <v>0.109617</v>
      </c>
      <c r="D40" t="n">
        <v>0.0504951</v>
      </c>
      <c r="E40" t="n">
        <v>0.0510871</v>
      </c>
    </row>
    <row r="41">
      <c r="A41" t="n">
        <v>66358</v>
      </c>
      <c r="B41" t="n">
        <v>0.053931</v>
      </c>
      <c r="C41" t="n">
        <v>0.113138</v>
      </c>
      <c r="D41" t="n">
        <v>0.051107</v>
      </c>
      <c r="E41" t="n">
        <v>0.0514251</v>
      </c>
    </row>
    <row r="42">
      <c r="A42" t="n">
        <v>69657</v>
      </c>
      <c r="B42" t="n">
        <v>0.053963</v>
      </c>
      <c r="C42" t="n">
        <v>0.117041</v>
      </c>
      <c r="D42" t="n">
        <v>0.0512068</v>
      </c>
      <c r="E42" t="n">
        <v>0.0517502</v>
      </c>
    </row>
    <row r="43">
      <c r="A43" t="n">
        <v>73120</v>
      </c>
      <c r="B43" t="n">
        <v>0.0540562</v>
      </c>
      <c r="C43" t="n">
        <v>0.120943</v>
      </c>
      <c r="D43" t="n">
        <v>0.0514963</v>
      </c>
      <c r="E43" t="n">
        <v>0.0520128</v>
      </c>
    </row>
    <row r="44">
      <c r="A44" t="n">
        <v>76756</v>
      </c>
      <c r="B44" t="n">
        <v>0.0541074</v>
      </c>
      <c r="C44" t="n">
        <v>0.125276</v>
      </c>
      <c r="D44" t="n">
        <v>0.0518001</v>
      </c>
      <c r="E44" t="n">
        <v>0.0523703</v>
      </c>
    </row>
    <row r="45">
      <c r="A45" t="n">
        <v>80573</v>
      </c>
      <c r="B45" t="n">
        <v>0.0543493</v>
      </c>
      <c r="C45" t="n">
        <v>0.129241</v>
      </c>
      <c r="D45" t="n">
        <v>0.0534126</v>
      </c>
      <c r="E45" t="n">
        <v>0.0525522</v>
      </c>
    </row>
    <row r="46">
      <c r="A46" t="n">
        <v>84580</v>
      </c>
      <c r="B46" t="n">
        <v>0.0545685</v>
      </c>
      <c r="C46" t="n">
        <v>0.132896</v>
      </c>
      <c r="D46" t="n">
        <v>0.0532955</v>
      </c>
      <c r="E46" t="n">
        <v>0.0530437</v>
      </c>
    </row>
    <row r="47">
      <c r="A47" t="n">
        <v>88787</v>
      </c>
      <c r="B47" t="n">
        <v>0.0546069</v>
      </c>
      <c r="C47" t="n">
        <v>0.136302</v>
      </c>
      <c r="D47" t="n">
        <v>0.0546464</v>
      </c>
      <c r="E47" t="n">
        <v>0.0537318</v>
      </c>
    </row>
    <row r="48">
      <c r="A48" t="n">
        <v>93204</v>
      </c>
      <c r="B48" t="n">
        <v>0.0550563</v>
      </c>
      <c r="C48" t="n">
        <v>0.140004</v>
      </c>
      <c r="D48" t="n">
        <v>0.057814</v>
      </c>
      <c r="E48" t="n">
        <v>0.0574022</v>
      </c>
    </row>
    <row r="49">
      <c r="A49" t="n">
        <v>97841</v>
      </c>
      <c r="B49" t="n">
        <v>0.0554704</v>
      </c>
      <c r="C49" t="n">
        <v>0.143231</v>
      </c>
      <c r="D49" t="n">
        <v>0.0613147</v>
      </c>
      <c r="E49" t="n">
        <v>0.0619159</v>
      </c>
    </row>
    <row r="50">
      <c r="A50" t="n">
        <v>102709</v>
      </c>
      <c r="B50" t="n">
        <v>0.0567552</v>
      </c>
      <c r="C50" t="n">
        <v>0.100068</v>
      </c>
      <c r="D50" t="n">
        <v>0.0659991</v>
      </c>
      <c r="E50" t="n">
        <v>0.0670352</v>
      </c>
    </row>
    <row r="51">
      <c r="A51" t="n">
        <v>107820</v>
      </c>
      <c r="B51" t="n">
        <v>0.0607651</v>
      </c>
      <c r="C51" t="n">
        <v>0.102411</v>
      </c>
      <c r="D51" t="n">
        <v>0.05314</v>
      </c>
      <c r="E51" t="n">
        <v>0.0526557</v>
      </c>
    </row>
    <row r="52">
      <c r="A52" t="n">
        <v>113186</v>
      </c>
      <c r="B52" t="n">
        <v>0.0655617</v>
      </c>
      <c r="C52" t="n">
        <v>0.104968</v>
      </c>
      <c r="D52" t="n">
        <v>0.0525944</v>
      </c>
      <c r="E52" t="n">
        <v>0.0529183</v>
      </c>
    </row>
    <row r="53">
      <c r="A53" t="n">
        <v>118820</v>
      </c>
      <c r="B53" t="n">
        <v>0.0608531</v>
      </c>
      <c r="C53" t="n">
        <v>0.107951</v>
      </c>
      <c r="D53" t="n">
        <v>0.0529454</v>
      </c>
      <c r="E53" t="n">
        <v>0.0532427</v>
      </c>
    </row>
    <row r="54">
      <c r="A54" t="n">
        <v>124735</v>
      </c>
      <c r="B54" t="n">
        <v>0.061049</v>
      </c>
      <c r="C54" t="n">
        <v>0.111233</v>
      </c>
      <c r="D54" t="n">
        <v>0.0534479</v>
      </c>
      <c r="E54" t="n">
        <v>0.0534474</v>
      </c>
    </row>
    <row r="55">
      <c r="A55" t="n">
        <v>130945</v>
      </c>
      <c r="B55" t="n">
        <v>0.0610934</v>
      </c>
      <c r="C55" t="n">
        <v>0.114841</v>
      </c>
      <c r="D55" t="n">
        <v>0.0538683</v>
      </c>
      <c r="E55" t="n">
        <v>0.0541077</v>
      </c>
    </row>
    <row r="56">
      <c r="A56" t="n">
        <v>137465</v>
      </c>
      <c r="B56" t="n">
        <v>0.0612018</v>
      </c>
      <c r="C56" t="n">
        <v>0.118689</v>
      </c>
      <c r="D56" t="n">
        <v>0.0542472</v>
      </c>
      <c r="E56" t="n">
        <v>0.0542886</v>
      </c>
    </row>
    <row r="57">
      <c r="A57" t="n">
        <v>144311</v>
      </c>
      <c r="B57" t="n">
        <v>0.0609021</v>
      </c>
      <c r="C57" t="n">
        <v>0.122548</v>
      </c>
      <c r="D57" t="n">
        <v>0.0549771</v>
      </c>
      <c r="E57" t="n">
        <v>0.054864</v>
      </c>
    </row>
    <row r="58">
      <c r="A58" t="n">
        <v>151499</v>
      </c>
      <c r="B58" t="n">
        <v>0.0612086</v>
      </c>
      <c r="C58" t="n">
        <v>0.126618</v>
      </c>
      <c r="D58" t="n">
        <v>0.0555339</v>
      </c>
      <c r="E58" t="n">
        <v>0.056581</v>
      </c>
    </row>
    <row r="59">
      <c r="A59" t="n">
        <v>159046</v>
      </c>
      <c r="B59" t="n">
        <v>0.0614387</v>
      </c>
      <c r="C59" t="n">
        <v>0.130484</v>
      </c>
      <c r="D59" t="n">
        <v>0.0571378</v>
      </c>
      <c r="E59" t="n">
        <v>0.0571896</v>
      </c>
    </row>
    <row r="60">
      <c r="A60" t="n">
        <v>166970</v>
      </c>
      <c r="B60" t="n">
        <v>0.0615348</v>
      </c>
      <c r="C60" t="n">
        <v>0.134356</v>
      </c>
      <c r="D60" t="n">
        <v>0.0585534</v>
      </c>
      <c r="E60" t="n">
        <v>0.0587361</v>
      </c>
    </row>
    <row r="61">
      <c r="A61" t="n">
        <v>175290</v>
      </c>
      <c r="B61" t="n">
        <v>0.0619363</v>
      </c>
      <c r="C61" t="n">
        <v>0.138212</v>
      </c>
      <c r="D61" t="n">
        <v>0.0606778</v>
      </c>
      <c r="E61" t="n">
        <v>0.0608527</v>
      </c>
    </row>
    <row r="62">
      <c r="A62" t="n">
        <v>184026</v>
      </c>
      <c r="B62" t="n">
        <v>0.0621033</v>
      </c>
      <c r="C62" t="n">
        <v>0.142178</v>
      </c>
      <c r="D62" t="n">
        <v>0.0629252</v>
      </c>
      <c r="E62" t="n">
        <v>0.06375980000000001</v>
      </c>
    </row>
    <row r="63">
      <c r="A63" t="n">
        <v>193198</v>
      </c>
      <c r="B63" t="n">
        <v>0.0630752</v>
      </c>
      <c r="C63" t="n">
        <v>0.145705</v>
      </c>
      <c r="D63" t="n">
        <v>0.0652841</v>
      </c>
      <c r="E63" t="n">
        <v>0.0668208</v>
      </c>
    </row>
    <row r="64">
      <c r="A64" t="n">
        <v>202828</v>
      </c>
      <c r="B64" t="n">
        <v>0.0651505</v>
      </c>
      <c r="C64" t="n">
        <v>0.107775</v>
      </c>
      <c r="D64" t="n">
        <v>0.0695585</v>
      </c>
      <c r="E64" t="n">
        <v>0.07124369999999999</v>
      </c>
    </row>
    <row r="65">
      <c r="A65" t="n">
        <v>212939</v>
      </c>
      <c r="B65" t="n">
        <v>0.0683758</v>
      </c>
      <c r="C65" t="n">
        <v>0.110067</v>
      </c>
      <c r="D65" t="n">
        <v>0.0760393</v>
      </c>
      <c r="E65" t="n">
        <v>0.07803060000000001</v>
      </c>
    </row>
    <row r="66">
      <c r="A66" t="n">
        <v>223555</v>
      </c>
      <c r="B66" t="n">
        <v>0.0718097</v>
      </c>
      <c r="C66" t="n">
        <v>0.113425</v>
      </c>
      <c r="D66" t="n">
        <v>0.0557485</v>
      </c>
      <c r="E66" t="n">
        <v>0.058776</v>
      </c>
    </row>
    <row r="67">
      <c r="A67" t="n">
        <v>234701</v>
      </c>
      <c r="B67" t="n">
        <v>0.0698636</v>
      </c>
      <c r="C67" t="n">
        <v>0.116983</v>
      </c>
      <c r="D67" t="n">
        <v>0.0563221</v>
      </c>
      <c r="E67" t="n">
        <v>0.059381</v>
      </c>
    </row>
    <row r="68">
      <c r="A68" t="n">
        <v>246404</v>
      </c>
      <c r="B68" t="n">
        <v>0.0717598</v>
      </c>
      <c r="C68" t="n">
        <v>0.122368</v>
      </c>
      <c r="D68" t="n">
        <v>0.0585315</v>
      </c>
      <c r="E68" t="n">
        <v>0.0603452</v>
      </c>
    </row>
    <row r="69">
      <c r="A69" t="n">
        <v>258692</v>
      </c>
      <c r="B69" t="n">
        <v>0.0717537</v>
      </c>
      <c r="C69" t="n">
        <v>0.127284</v>
      </c>
      <c r="D69" t="n">
        <v>0.0573053</v>
      </c>
      <c r="E69" t="n">
        <v>0.0612566</v>
      </c>
    </row>
    <row r="70">
      <c r="A70" t="n">
        <v>271594</v>
      </c>
      <c r="B70" t="n">
        <v>0.07187689999999999</v>
      </c>
      <c r="C70" t="n">
        <v>0.130971</v>
      </c>
      <c r="D70" t="n">
        <v>0.0600174</v>
      </c>
      <c r="E70" t="n">
        <v>0.062554</v>
      </c>
    </row>
    <row r="71">
      <c r="A71" t="n">
        <v>285141</v>
      </c>
      <c r="B71" t="n">
        <v>0.0715862</v>
      </c>
      <c r="C71" t="n">
        <v>0.138196</v>
      </c>
      <c r="D71" t="n">
        <v>0.0589776</v>
      </c>
      <c r="E71" t="n">
        <v>0.0630218</v>
      </c>
    </row>
    <row r="72">
      <c r="A72" t="n">
        <v>299365</v>
      </c>
      <c r="B72" t="n">
        <v>0.07206940000000001</v>
      </c>
      <c r="C72" t="n">
        <v>0.1461</v>
      </c>
      <c r="D72" t="n">
        <v>0.0599934</v>
      </c>
      <c r="E72" t="n">
        <v>0.0646659</v>
      </c>
    </row>
    <row r="73">
      <c r="A73" t="n">
        <v>314300</v>
      </c>
      <c r="B73" t="n">
        <v>0.0729141</v>
      </c>
      <c r="C73" t="n">
        <v>0.154252</v>
      </c>
      <c r="D73" t="n">
        <v>0.061231</v>
      </c>
      <c r="E73" t="n">
        <v>0.0664945</v>
      </c>
    </row>
    <row r="74">
      <c r="A74" t="n">
        <v>329981</v>
      </c>
      <c r="B74" t="n">
        <v>0.0729847</v>
      </c>
      <c r="C74" t="n">
        <v>0.165018</v>
      </c>
      <c r="D74" t="n">
        <v>0.06268369999999999</v>
      </c>
      <c r="E74" t="n">
        <v>0.0696478</v>
      </c>
    </row>
    <row r="75">
      <c r="A75" t="n">
        <v>346446</v>
      </c>
      <c r="B75" t="n">
        <v>0.07370110000000001</v>
      </c>
      <c r="C75" t="n">
        <v>0.172237</v>
      </c>
      <c r="D75" t="n">
        <v>0.0641756</v>
      </c>
      <c r="E75" t="n">
        <v>0.072223</v>
      </c>
    </row>
    <row r="76">
      <c r="A76" t="n">
        <v>363734</v>
      </c>
      <c r="B76" t="n">
        <v>0.07423390000000001</v>
      </c>
      <c r="C76" t="n">
        <v>0.179536</v>
      </c>
      <c r="D76" t="n">
        <v>0.0664912</v>
      </c>
      <c r="E76" t="n">
        <v>0.075625</v>
      </c>
    </row>
    <row r="77">
      <c r="A77" t="n">
        <v>381886</v>
      </c>
      <c r="B77" t="n">
        <v>0.0750522</v>
      </c>
      <c r="C77" t="n">
        <v>0.187221</v>
      </c>
      <c r="D77" t="n">
        <v>0.069201</v>
      </c>
      <c r="E77" t="n">
        <v>0.0799154</v>
      </c>
    </row>
    <row r="78">
      <c r="A78" t="n">
        <v>400945</v>
      </c>
      <c r="B78" t="n">
        <v>0.07679510000000001</v>
      </c>
      <c r="C78" t="n">
        <v>0.186084</v>
      </c>
      <c r="D78" t="n">
        <v>0.07266980000000001</v>
      </c>
      <c r="E78" t="n">
        <v>0.0852403</v>
      </c>
    </row>
    <row r="79">
      <c r="A79" t="n">
        <v>420956</v>
      </c>
      <c r="B79" t="n">
        <v>0.0787146</v>
      </c>
      <c r="C79" t="n">
        <v>0.193395</v>
      </c>
      <c r="D79" t="n">
        <v>0.0782167</v>
      </c>
      <c r="E79" t="n">
        <v>0.0935121</v>
      </c>
    </row>
    <row r="80">
      <c r="A80" t="n">
        <v>441967</v>
      </c>
      <c r="B80" t="n">
        <v>0.08228290000000001</v>
      </c>
      <c r="C80" t="n">
        <v>0.202639</v>
      </c>
      <c r="D80" t="n">
        <v>0.105237</v>
      </c>
      <c r="E80" t="n">
        <v>0.104113</v>
      </c>
    </row>
    <row r="81">
      <c r="A81" t="n">
        <v>464028</v>
      </c>
      <c r="B81" t="n">
        <v>0.172793</v>
      </c>
      <c r="C81" t="n">
        <v>0.212544</v>
      </c>
      <c r="D81" t="n">
        <v>0.107483</v>
      </c>
      <c r="E81" t="n">
        <v>0.106029</v>
      </c>
    </row>
    <row r="82">
      <c r="A82" t="n">
        <v>487192</v>
      </c>
      <c r="B82" t="n">
        <v>0.17335</v>
      </c>
      <c r="C82" t="n">
        <v>0.218899</v>
      </c>
      <c r="D82" t="n">
        <v>0.109868</v>
      </c>
      <c r="E82" t="n">
        <v>0.106348</v>
      </c>
    </row>
    <row r="83">
      <c r="A83" t="n">
        <v>511514</v>
      </c>
      <c r="B83" t="n">
        <v>0.174723</v>
      </c>
      <c r="C83" t="n">
        <v>0.2321</v>
      </c>
      <c r="D83" t="n">
        <v>0.112184</v>
      </c>
      <c r="E83" t="n">
        <v>0.107743</v>
      </c>
    </row>
    <row r="84">
      <c r="A84" t="n">
        <v>537052</v>
      </c>
      <c r="B84" t="n">
        <v>0.175255</v>
      </c>
      <c r="C84" t="n">
        <v>0.23784</v>
      </c>
      <c r="D84" t="n">
        <v>0.114445</v>
      </c>
      <c r="E84" t="n">
        <v>0.108627</v>
      </c>
    </row>
    <row r="85">
      <c r="A85" t="n">
        <v>563866</v>
      </c>
      <c r="B85" t="n">
        <v>0.176641</v>
      </c>
      <c r="C85" t="n">
        <v>0.248323</v>
      </c>
      <c r="D85" t="n">
        <v>0.116001</v>
      </c>
      <c r="E85" t="n">
        <v>0.106419</v>
      </c>
    </row>
    <row r="86">
      <c r="A86" t="n">
        <v>592020</v>
      </c>
      <c r="B86" t="n">
        <v>0.177105</v>
      </c>
      <c r="C86" t="n">
        <v>0.259737</v>
      </c>
      <c r="D86" t="n">
        <v>0.118277</v>
      </c>
      <c r="E86" t="n">
        <v>0.107546</v>
      </c>
    </row>
    <row r="87">
      <c r="A87" t="n">
        <v>621581</v>
      </c>
      <c r="B87" t="n">
        <v>0.177302</v>
      </c>
      <c r="C87" t="n">
        <v>0.267071</v>
      </c>
      <c r="D87" t="n">
        <v>0.120042</v>
      </c>
      <c r="E87" t="n">
        <v>0.109852</v>
      </c>
    </row>
    <row r="88">
      <c r="A88" t="n">
        <v>652620</v>
      </c>
      <c r="B88" t="n">
        <v>0.177888</v>
      </c>
      <c r="C88" t="n">
        <v>0.279247</v>
      </c>
      <c r="D88" t="n">
        <v>0.121635</v>
      </c>
      <c r="E88" t="n">
        <v>0.111783</v>
      </c>
    </row>
    <row r="89">
      <c r="A89" t="n">
        <v>685210</v>
      </c>
      <c r="B89" t="n">
        <v>0.178414</v>
      </c>
      <c r="C89" t="n">
        <v>0.287775</v>
      </c>
      <c r="D89" t="n">
        <v>0.123517</v>
      </c>
      <c r="E89" t="n">
        <v>0.114063</v>
      </c>
    </row>
    <row r="90">
      <c r="A90" t="n">
        <v>719429</v>
      </c>
      <c r="B90" t="n">
        <v>0.179591</v>
      </c>
      <c r="C90" t="n">
        <v>0.296775</v>
      </c>
      <c r="D90" t="n">
        <v>0.125808</v>
      </c>
      <c r="E90" t="n">
        <v>0.117536</v>
      </c>
    </row>
    <row r="91">
      <c r="A91" t="n">
        <v>755358</v>
      </c>
      <c r="B91" t="n">
        <v>0.18084</v>
      </c>
      <c r="C91" t="n">
        <v>0.306809</v>
      </c>
      <c r="D91" t="n">
        <v>0.129927</v>
      </c>
      <c r="E91" t="n">
        <v>0.119301</v>
      </c>
    </row>
    <row r="92">
      <c r="A92" t="n">
        <v>793083</v>
      </c>
      <c r="B92" t="n">
        <v>0.18169</v>
      </c>
      <c r="C92" t="n">
        <v>0.290297</v>
      </c>
      <c r="D92" t="n">
        <v>0.134054</v>
      </c>
      <c r="E92" t="n">
        <v>0.124472</v>
      </c>
    </row>
    <row r="93">
      <c r="A93" t="n">
        <v>832694</v>
      </c>
      <c r="B93" t="n">
        <v>0.183199</v>
      </c>
      <c r="C93" t="n">
        <v>0.297673</v>
      </c>
      <c r="D93" t="n">
        <v>0.137663</v>
      </c>
      <c r="E93" t="n">
        <v>0.131981</v>
      </c>
    </row>
    <row r="94">
      <c r="A94" t="n">
        <v>874285</v>
      </c>
      <c r="B94" t="n">
        <v>0.185308</v>
      </c>
      <c r="C94" t="n">
        <v>0.305068</v>
      </c>
      <c r="D94" t="n">
        <v>0.208555</v>
      </c>
      <c r="E94" t="n">
        <v>0.201447</v>
      </c>
    </row>
    <row r="95">
      <c r="A95" t="n">
        <v>917955</v>
      </c>
      <c r="B95" t="n">
        <v>0.239749</v>
      </c>
      <c r="C95" t="n">
        <v>0.309859</v>
      </c>
      <c r="D95" t="n">
        <v>0.209479</v>
      </c>
      <c r="E95" t="n">
        <v>0.202454</v>
      </c>
    </row>
    <row r="96">
      <c r="A96" t="n">
        <v>963808</v>
      </c>
      <c r="B96" t="n">
        <v>0.239979</v>
      </c>
      <c r="C96" t="n">
        <v>0.316619</v>
      </c>
      <c r="D96" t="n">
        <v>0.210791</v>
      </c>
      <c r="E96" t="n">
        <v>0.203305</v>
      </c>
    </row>
    <row r="97">
      <c r="A97" t="n">
        <v>1011953</v>
      </c>
      <c r="B97" t="n">
        <v>0.239804</v>
      </c>
      <c r="C97" t="n">
        <v>0.327959</v>
      </c>
      <c r="D97" t="n">
        <v>0.213011</v>
      </c>
      <c r="E97" t="n">
        <v>0.204039</v>
      </c>
    </row>
    <row r="98">
      <c r="A98" t="n">
        <v>1062505</v>
      </c>
      <c r="B98" t="n">
        <v>0.239384</v>
      </c>
      <c r="C98" t="n">
        <v>0.33236</v>
      </c>
      <c r="D98" t="n">
        <v>0.214676</v>
      </c>
      <c r="E98" t="n">
        <v>0.205242</v>
      </c>
    </row>
    <row r="99">
      <c r="A99" t="n">
        <v>1115584</v>
      </c>
      <c r="B99" t="n">
        <v>0.240058</v>
      </c>
      <c r="C99" t="n">
        <v>0.341695</v>
      </c>
      <c r="D99" t="n">
        <v>0.217096</v>
      </c>
      <c r="E99" t="n">
        <v>0.206807</v>
      </c>
    </row>
    <row r="100">
      <c r="A100" t="n">
        <v>1171316</v>
      </c>
      <c r="B100" t="n">
        <v>0.240008</v>
      </c>
      <c r="C100" t="n">
        <v>0.350232</v>
      </c>
      <c r="D100" t="n">
        <v>0.218335</v>
      </c>
      <c r="E100" t="n">
        <v>0.208103</v>
      </c>
    </row>
    <row r="101">
      <c r="A101" t="n">
        <v>1229834</v>
      </c>
      <c r="B101" t="n">
        <v>0.240696</v>
      </c>
      <c r="C101" t="n">
        <v>0.359231</v>
      </c>
      <c r="D101" t="n">
        <v>0.22016</v>
      </c>
      <c r="E101" t="n">
        <v>0.209386</v>
      </c>
    </row>
    <row r="102">
      <c r="A102" t="n">
        <v>1291277</v>
      </c>
      <c r="B102" t="n">
        <v>0.240327</v>
      </c>
      <c r="C102" t="n">
        <v>0.369287</v>
      </c>
      <c r="D102" t="n">
        <v>0.222132</v>
      </c>
      <c r="E102" t="n">
        <v>0.2107</v>
      </c>
    </row>
    <row r="103">
      <c r="A103" t="n">
        <v>1355792</v>
      </c>
      <c r="B103" t="n">
        <v>0.240255</v>
      </c>
      <c r="C103" t="n">
        <v>0.378879</v>
      </c>
      <c r="D103" t="n">
        <v>0.224565</v>
      </c>
      <c r="E103" t="n">
        <v>0.212656</v>
      </c>
    </row>
    <row r="104">
      <c r="A104" t="n">
        <v>1423532</v>
      </c>
      <c r="B104" t="n">
        <v>0.242032</v>
      </c>
      <c r="C104" t="n">
        <v>0.387205</v>
      </c>
      <c r="D104" t="n">
        <v>0.225754</v>
      </c>
      <c r="E104" t="n">
        <v>0.215156</v>
      </c>
    </row>
    <row r="105">
      <c r="A105" t="n">
        <v>1494659</v>
      </c>
      <c r="B105" t="n">
        <v>0.241769</v>
      </c>
      <c r="C105" t="n">
        <v>0.394455</v>
      </c>
      <c r="D105" t="n">
        <v>0.228787</v>
      </c>
      <c r="E105" t="n">
        <v>0.218587</v>
      </c>
    </row>
    <row r="106">
      <c r="A106" t="n">
        <v>1569342</v>
      </c>
      <c r="B106" t="n">
        <v>0.242833</v>
      </c>
      <c r="C106" t="n">
        <v>0.407782</v>
      </c>
      <c r="D106" t="n">
        <v>0.232871</v>
      </c>
      <c r="E106" t="n">
        <v>0.222298</v>
      </c>
    </row>
    <row r="107">
      <c r="A107" t="n">
        <v>1647759</v>
      </c>
      <c r="B107" t="n">
        <v>0.244115</v>
      </c>
      <c r="C107" t="n">
        <v>0.350907</v>
      </c>
      <c r="D107" t="n">
        <v>0.23654</v>
      </c>
      <c r="E107" t="n">
        <v>0.227695</v>
      </c>
    </row>
    <row r="108">
      <c r="A108" t="n">
        <v>1730096</v>
      </c>
      <c r="B108" t="n">
        <v>0.246975</v>
      </c>
      <c r="C108" t="n">
        <v>0.356288</v>
      </c>
      <c r="D108" t="n">
        <v>0.253298</v>
      </c>
      <c r="E108" t="n">
        <v>0.25256</v>
      </c>
    </row>
    <row r="109">
      <c r="A109" t="n">
        <v>1816549</v>
      </c>
      <c r="B109" t="n">
        <v>0.25226</v>
      </c>
      <c r="C109" t="n">
        <v>0.362002</v>
      </c>
      <c r="D109" t="n">
        <v>0.255671</v>
      </c>
      <c r="E109" t="n">
        <v>0.254236</v>
      </c>
    </row>
    <row r="110">
      <c r="A110" t="n">
        <v>1907324</v>
      </c>
      <c r="B110" t="n">
        <v>0.271746</v>
      </c>
      <c r="C110" t="n">
        <v>0.368483</v>
      </c>
      <c r="D110" t="n">
        <v>0.251145</v>
      </c>
      <c r="E110" t="n">
        <v>0.255248</v>
      </c>
    </row>
    <row r="111">
      <c r="A111" t="n">
        <v>2002637</v>
      </c>
      <c r="B111" t="n">
        <v>0.271866</v>
      </c>
      <c r="C111" t="n">
        <v>0.37425</v>
      </c>
      <c r="D111" t="n">
        <v>0.253229</v>
      </c>
      <c r="E111" t="n">
        <v>0.257388</v>
      </c>
    </row>
    <row r="112">
      <c r="A112" t="n">
        <v>2102715</v>
      </c>
      <c r="B112" t="n">
        <v>0.27263</v>
      </c>
      <c r="C112" t="n">
        <v>0.380747</v>
      </c>
      <c r="D112" t="n">
        <v>0.252676</v>
      </c>
      <c r="E112" t="n">
        <v>0.259147</v>
      </c>
    </row>
    <row r="113">
      <c r="A113" t="n">
        <v>2207796</v>
      </c>
      <c r="B113" t="n">
        <v>0.274937</v>
      </c>
      <c r="C113" t="n">
        <v>0.38868</v>
      </c>
      <c r="D113" t="n">
        <v>0.255521</v>
      </c>
      <c r="E113" t="n">
        <v>0.260828</v>
      </c>
    </row>
    <row r="114">
      <c r="A114" t="n">
        <v>2318131</v>
      </c>
      <c r="B114" t="n">
        <v>0.274447</v>
      </c>
      <c r="C114" t="n">
        <v>0.395258</v>
      </c>
      <c r="D114" t="n">
        <v>0.258067</v>
      </c>
      <c r="E114" t="n">
        <v>0.262453</v>
      </c>
    </row>
    <row r="115">
      <c r="A115" t="n">
        <v>2433982</v>
      </c>
      <c r="B115" t="n">
        <v>0.274575</v>
      </c>
      <c r="C115" t="n">
        <v>0.401788</v>
      </c>
      <c r="D115" t="n">
        <v>0.260819</v>
      </c>
      <c r="E115" t="n">
        <v>0.265714</v>
      </c>
    </row>
    <row r="116">
      <c r="A116" t="n">
        <v>2555625</v>
      </c>
      <c r="B116" t="n">
        <v>0.276073</v>
      </c>
      <c r="C116" t="n">
        <v>0.410745</v>
      </c>
      <c r="D116" t="n">
        <v>0.264465</v>
      </c>
      <c r="E116" t="n">
        <v>0.268022</v>
      </c>
    </row>
    <row r="117">
      <c r="A117" t="n">
        <v>2683350</v>
      </c>
      <c r="B117" t="n">
        <v>0.275511</v>
      </c>
      <c r="C117" t="n">
        <v>0.418799</v>
      </c>
      <c r="D117" t="n">
        <v>0.266872</v>
      </c>
      <c r="E117" t="n">
        <v>0.271953</v>
      </c>
    </row>
    <row r="118">
      <c r="A118" t="n">
        <v>2817461</v>
      </c>
      <c r="B118" t="n">
        <v>0.275746</v>
      </c>
      <c r="C118" t="n">
        <v>0.43434</v>
      </c>
      <c r="D118" t="n">
        <v>0.269557</v>
      </c>
      <c r="E118" t="n">
        <v>0.277049</v>
      </c>
    </row>
    <row r="119">
      <c r="A119" t="n">
        <v>2958277</v>
      </c>
      <c r="B119" t="n">
        <v>0.276053</v>
      </c>
      <c r="C119" t="n">
        <v>0.446934</v>
      </c>
      <c r="D119" t="n">
        <v>0.273131</v>
      </c>
      <c r="E119" t="n">
        <v>0.280633</v>
      </c>
    </row>
    <row r="120">
      <c r="A120" t="n">
        <v>3106133</v>
      </c>
      <c r="B120" t="n">
        <v>0.277742</v>
      </c>
      <c r="C120" t="n">
        <v>0.454668</v>
      </c>
      <c r="D120" t="n">
        <v>0.27675</v>
      </c>
      <c r="E120" t="n">
        <v>0.281536</v>
      </c>
    </row>
    <row r="121">
      <c r="A121" t="n">
        <v>3261381</v>
      </c>
      <c r="B121" t="n">
        <v>0.279978</v>
      </c>
      <c r="C121" t="n">
        <v>0.375649</v>
      </c>
      <c r="D121" t="n">
        <v>0.281619</v>
      </c>
      <c r="E121" t="n">
        <v>0.290644</v>
      </c>
    </row>
    <row r="122">
      <c r="A122" t="n">
        <v>3424391</v>
      </c>
      <c r="B122" t="n">
        <v>0.282301</v>
      </c>
      <c r="C122" t="n">
        <v>0.382237</v>
      </c>
      <c r="D122" t="n">
        <v>0.288948</v>
      </c>
      <c r="E122" t="n">
        <v>0.299422</v>
      </c>
    </row>
    <row r="123">
      <c r="A123" t="n">
        <v>3595551</v>
      </c>
      <c r="B123" t="n">
        <v>0.286461</v>
      </c>
      <c r="C123" t="n">
        <v>0.384603</v>
      </c>
      <c r="D123" t="n">
        <v>0.275109</v>
      </c>
      <c r="E123" t="n">
        <v>0.285336</v>
      </c>
    </row>
    <row r="124">
      <c r="A124" t="n">
        <v>3775269</v>
      </c>
      <c r="B124" t="n">
        <v>0.348213</v>
      </c>
      <c r="C124" t="n">
        <v>0.395181</v>
      </c>
      <c r="D124" t="n">
        <v>0.275625</v>
      </c>
      <c r="E124" t="n">
        <v>0.287298</v>
      </c>
    </row>
    <row r="125">
      <c r="A125" t="n">
        <v>3963972</v>
      </c>
      <c r="B125" t="n">
        <v>0.350304</v>
      </c>
      <c r="C125" t="n">
        <v>0.40278</v>
      </c>
      <c r="D125" t="n">
        <v>0.278408</v>
      </c>
      <c r="E125" t="n">
        <v>0.289504</v>
      </c>
    </row>
    <row r="126">
      <c r="A126" t="n">
        <v>4162110</v>
      </c>
      <c r="B126" t="n">
        <v>0.348053</v>
      </c>
      <c r="C126" t="n">
        <v>0.405704</v>
      </c>
      <c r="D126" t="n">
        <v>0.280718</v>
      </c>
      <c r="E126" t="n">
        <v>0.291251</v>
      </c>
    </row>
    <row r="127">
      <c r="A127" t="n">
        <v>4370154</v>
      </c>
      <c r="B127" t="n">
        <v>0.346477</v>
      </c>
      <c r="C127" t="n">
        <v>0.418496</v>
      </c>
      <c r="D127" t="n">
        <v>0.284353</v>
      </c>
      <c r="E127" t="n">
        <v>0.29344</v>
      </c>
    </row>
    <row r="128">
      <c r="A128" t="n">
        <v>4588600</v>
      </c>
      <c r="B128" t="n">
        <v>0.348679</v>
      </c>
      <c r="C128" t="n">
        <v>0.420605</v>
      </c>
      <c r="D128" t="n">
        <v>0.286672</v>
      </c>
      <c r="E128" t="n">
        <v>0.296899</v>
      </c>
    </row>
    <row r="129">
      <c r="A129" t="n">
        <v>4817968</v>
      </c>
      <c r="B129" t="n">
        <v>0.348835</v>
      </c>
      <c r="C129" t="n">
        <v>0.434908</v>
      </c>
      <c r="D129" t="n">
        <v>0.290635</v>
      </c>
      <c r="E129" t="n">
        <v>0.300457</v>
      </c>
    </row>
    <row r="130">
      <c r="A130" t="n">
        <v>5058804</v>
      </c>
      <c r="B130" t="n">
        <v>0.347792</v>
      </c>
      <c r="C130" t="n">
        <v>0.439427</v>
      </c>
      <c r="D130" t="n">
        <v>0.293078</v>
      </c>
      <c r="E130" t="n">
        <v>0.296771</v>
      </c>
    </row>
    <row r="131">
      <c r="A131" t="n">
        <v>5311681</v>
      </c>
      <c r="B131" t="n">
        <v>0.347773</v>
      </c>
      <c r="C131" t="n">
        <v>0.446675</v>
      </c>
      <c r="D131" t="n">
        <v>0.297489</v>
      </c>
      <c r="E131" t="n">
        <v>0.301277</v>
      </c>
    </row>
    <row r="132">
      <c r="A132" t="n">
        <v>5577201</v>
      </c>
      <c r="B132" t="n">
        <v>0.350206</v>
      </c>
      <c r="C132" t="n">
        <v>0.457376</v>
      </c>
      <c r="D132" t="n">
        <v>0.301843</v>
      </c>
      <c r="E132" t="n">
        <v>0.30703</v>
      </c>
    </row>
    <row r="133">
      <c r="A133" t="n">
        <v>5855997</v>
      </c>
      <c r="B133" t="n">
        <v>0.350366</v>
      </c>
      <c r="C133" t="n">
        <v>0.465237</v>
      </c>
      <c r="D133" t="n">
        <v>0.305882</v>
      </c>
      <c r="E133" t="n">
        <v>0.313111</v>
      </c>
    </row>
    <row r="134">
      <c r="A134" t="n">
        <v>6148732</v>
      </c>
      <c r="B134" t="n">
        <v>0.350843</v>
      </c>
      <c r="C134" t="n">
        <v>0.481951</v>
      </c>
      <c r="D134" t="n">
        <v>0.311027</v>
      </c>
      <c r="E134" t="n">
        <v>0.321636</v>
      </c>
    </row>
    <row r="135">
      <c r="A135" t="n">
        <v>6456103</v>
      </c>
      <c r="B135" t="n">
        <v>0.353384</v>
      </c>
      <c r="C135" t="n">
        <v>0.392738</v>
      </c>
      <c r="D135" t="n">
        <v>0.317324</v>
      </c>
      <c r="E135" t="n">
        <v>0.332372</v>
      </c>
    </row>
    <row r="136">
      <c r="A136" t="n">
        <v>6778842</v>
      </c>
      <c r="B136" t="n">
        <v>0.355339</v>
      </c>
      <c r="C136" t="n">
        <v>0.398718</v>
      </c>
      <c r="D136" t="n">
        <v>0.325863</v>
      </c>
      <c r="E136" t="n">
        <v>0.346592</v>
      </c>
    </row>
    <row r="137">
      <c r="A137" t="n">
        <v>7117717</v>
      </c>
      <c r="B137" t="n">
        <v>0.358536</v>
      </c>
      <c r="C137" t="n">
        <v>0.399433</v>
      </c>
      <c r="D137" t="n">
        <v>0.295523</v>
      </c>
      <c r="E137" t="n">
        <v>0.304973</v>
      </c>
    </row>
    <row r="138">
      <c r="A138" t="n">
        <v>7473535</v>
      </c>
      <c r="B138" t="n">
        <v>0.406212</v>
      </c>
      <c r="C138" t="n">
        <v>0.412542</v>
      </c>
      <c r="D138" t="n">
        <v>0.298004</v>
      </c>
      <c r="E138" t="n">
        <v>0.307216</v>
      </c>
    </row>
    <row r="139">
      <c r="A139" t="n">
        <v>7847143</v>
      </c>
      <c r="B139" t="n">
        <v>0.406409</v>
      </c>
      <c r="C139" t="n">
        <v>0.41787</v>
      </c>
      <c r="D139" t="n">
        <v>0.299936</v>
      </c>
      <c r="E139" t="n">
        <v>0.309355</v>
      </c>
    </row>
    <row r="140">
      <c r="A140" t="n">
        <v>8239431</v>
      </c>
      <c r="B140" t="n">
        <v>0.407092</v>
      </c>
      <c r="C140" t="n">
        <v>0.421571</v>
      </c>
      <c r="D140" t="n">
        <v>0.302014</v>
      </c>
      <c r="E140" t="n">
        <v>0.312625</v>
      </c>
    </row>
    <row r="141">
      <c r="A141" t="n">
        <v>8651333</v>
      </c>
      <c r="B141" t="n">
        <v>0.407814</v>
      </c>
      <c r="C141" t="n">
        <v>0.434144</v>
      </c>
      <c r="D141" t="n">
        <v>0.305133</v>
      </c>
      <c r="E141" t="n">
        <v>0.31473</v>
      </c>
    </row>
    <row r="142">
      <c r="A142" t="n">
        <v>9083830</v>
      </c>
      <c r="B142" t="n">
        <v>0.405527</v>
      </c>
      <c r="C142" t="n">
        <v>0.436112</v>
      </c>
      <c r="D142" t="n">
        <v>0.307124</v>
      </c>
      <c r="E142" t="n">
        <v>0.31833</v>
      </c>
    </row>
    <row r="143">
      <c r="A143" t="n">
        <v>9537951</v>
      </c>
      <c r="B143" t="n">
        <v>0.405855</v>
      </c>
      <c r="C143" t="n">
        <v>0.450181</v>
      </c>
      <c r="D143" t="n">
        <v>0.309587</v>
      </c>
      <c r="E143" t="n">
        <v>0.31777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