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5C9ADDC1-AF70-4F4C-87CD-FAE57C63FA4B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<sst xmlns="http://schemas.openxmlformats.org/spreadsheetml/2006/main" count="4" uniqueCount="4">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</sst>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0.29841299999999998</c:v>
                </c:pt>
                <c:pt idx="1">
                  <c:v>0.28803400000000001</c:v>
                </c:pt>
                <c:pt idx="2">
                  <c:v>0.27878900000000001</c:v>
                </c:pt>
                <c:pt idx="3">
                  <c:v>0.26993299999999998</c:v>
                </c:pt>
                <c:pt idx="4">
                  <c:v>0.257662</c:v>
                </c:pt>
                <c:pt idx="5">
                  <c:v>0.247278</c:v>
                </c:pt>
                <c:pt idx="6">
                  <c:v>0.23765700000000001</c:v>
                </c:pt>
                <c:pt idx="7">
                  <c:v>0.21951799999999999</c:v>
                </c:pt>
                <c:pt idx="8">
                  <c:v>0.34637499999999999</c:v>
                </c:pt>
                <c:pt idx="9">
                  <c:v>0.34013300000000002</c:v>
                </c:pt>
                <c:pt idx="10">
                  <c:v>0.33532899999999999</c:v>
                </c:pt>
                <c:pt idx="11">
                  <c:v>0.32784400000000002</c:v>
                </c:pt>
                <c:pt idx="12">
                  <c:v>0.321876</c:v>
                </c:pt>
                <c:pt idx="13">
                  <c:v>0.313361</c:v>
                </c:pt>
                <c:pt idx="14">
                  <c:v>0.30570999999999998</c:v>
                </c:pt>
                <c:pt idx="15">
                  <c:v>0.298597</c:v>
                </c:pt>
                <c:pt idx="16">
                  <c:v>0.28736899999999999</c:v>
                </c:pt>
                <c:pt idx="17">
                  <c:v>0.27792499999999998</c:v>
                </c:pt>
                <c:pt idx="18">
                  <c:v>0.26634400000000003</c:v>
                </c:pt>
                <c:pt idx="19">
                  <c:v>0.25483699999999998</c:v>
                </c:pt>
                <c:pt idx="20">
                  <c:v>0.24177299999999999</c:v>
                </c:pt>
                <c:pt idx="21">
                  <c:v>0.228243</c:v>
                </c:pt>
                <c:pt idx="22">
                  <c:v>0.34932800000000003</c:v>
                </c:pt>
                <c:pt idx="23">
                  <c:v>0.34327600000000003</c:v>
                </c:pt>
                <c:pt idx="24">
                  <c:v>0.33718599999999999</c:v>
                </c:pt>
                <c:pt idx="25">
                  <c:v>0.33080399999999999</c:v>
                </c:pt>
                <c:pt idx="26">
                  <c:v>0.32350000000000001</c:v>
                </c:pt>
                <c:pt idx="27">
                  <c:v>0.31697700000000001</c:v>
                </c:pt>
                <c:pt idx="28">
                  <c:v>0.30768000000000001</c:v>
                </c:pt>
                <c:pt idx="29">
                  <c:v>0.29925200000000002</c:v>
                </c:pt>
                <c:pt idx="30">
                  <c:v>0.29158800000000001</c:v>
                </c:pt>
                <c:pt idx="31">
                  <c:v>0.28239300000000001</c:v>
                </c:pt>
                <c:pt idx="32">
                  <c:v>0.27027600000000002</c:v>
                </c:pt>
                <c:pt idx="33">
                  <c:v>0.26040799999999997</c:v>
                </c:pt>
                <c:pt idx="34">
                  <c:v>0.24718799999999999</c:v>
                </c:pt>
                <c:pt idx="35">
                  <c:v>0.232125</c:v>
                </c:pt>
                <c:pt idx="36">
                  <c:v>0.35018700000000003</c:v>
                </c:pt>
                <c:pt idx="37">
                  <c:v>0.34514400000000001</c:v>
                </c:pt>
                <c:pt idx="38">
                  <c:v>0.33951300000000001</c:v>
                </c:pt>
                <c:pt idx="39">
                  <c:v>0.33275300000000002</c:v>
                </c:pt>
                <c:pt idx="40">
                  <c:v>0.32665</c:v>
                </c:pt>
                <c:pt idx="41">
                  <c:v>0.31816899999999998</c:v>
                </c:pt>
                <c:pt idx="42">
                  <c:v>0.31148100000000001</c:v>
                </c:pt>
                <c:pt idx="43">
                  <c:v>0.30354500000000001</c:v>
                </c:pt>
                <c:pt idx="44">
                  <c:v>0.294798</c:v>
                </c:pt>
                <c:pt idx="45">
                  <c:v>0.28531699999999999</c:v>
                </c:pt>
                <c:pt idx="46">
                  <c:v>0.274202</c:v>
                </c:pt>
                <c:pt idx="47">
                  <c:v>0.262268</c:v>
                </c:pt>
                <c:pt idx="48">
                  <c:v>0.249809</c:v>
                </c:pt>
                <c:pt idx="49">
                  <c:v>0.23711299999999999</c:v>
                </c:pt>
                <c:pt idx="50">
                  <c:v>0.221109</c:v>
                </c:pt>
                <c:pt idx="51">
                  <c:v>0.34735199999999999</c:v>
                </c:pt>
                <c:pt idx="52">
                  <c:v>0.34250900000000001</c:v>
                </c:pt>
                <c:pt idx="53">
                  <c:v>0.33615299999999998</c:v>
                </c:pt>
                <c:pt idx="54">
                  <c:v>0.32880799999999999</c:v>
                </c:pt>
                <c:pt idx="55">
                  <c:v>0.32137300000000002</c:v>
                </c:pt>
                <c:pt idx="56">
                  <c:v>0.31424099999999999</c:v>
                </c:pt>
                <c:pt idx="57">
                  <c:v>0.305585</c:v>
                </c:pt>
                <c:pt idx="58">
                  <c:v>0.29643799999999998</c:v>
                </c:pt>
                <c:pt idx="59">
                  <c:v>0.28758499999999998</c:v>
                </c:pt>
                <c:pt idx="60">
                  <c:v>0.27681099999999997</c:v>
                </c:pt>
                <c:pt idx="61">
                  <c:v>0.26616000000000001</c:v>
                </c:pt>
                <c:pt idx="62">
                  <c:v>0.25370999999999999</c:v>
                </c:pt>
                <c:pt idx="63">
                  <c:v>0.24065300000000001</c:v>
                </c:pt>
                <c:pt idx="64">
                  <c:v>0.225887</c:v>
                </c:pt>
                <c:pt idx="65">
                  <c:v>0.34920200000000001</c:v>
                </c:pt>
                <c:pt idx="66">
                  <c:v>0.34422900000000001</c:v>
                </c:pt>
                <c:pt idx="67">
                  <c:v>0.33854699999999999</c:v>
                </c:pt>
                <c:pt idx="68">
                  <c:v>0.33141199999999998</c:v>
                </c:pt>
                <c:pt idx="69">
                  <c:v>0.32383499999999998</c:v>
                </c:pt>
                <c:pt idx="70">
                  <c:v>0.316334</c:v>
                </c:pt>
                <c:pt idx="71">
                  <c:v>0.30823899999999999</c:v>
                </c:pt>
                <c:pt idx="72">
                  <c:v>0.29984300000000003</c:v>
                </c:pt>
                <c:pt idx="73">
                  <c:v>0.29008400000000001</c:v>
                </c:pt>
                <c:pt idx="74">
                  <c:v>0.27974900000000003</c:v>
                </c:pt>
                <c:pt idx="75">
                  <c:v>0.26902300000000001</c:v>
                </c:pt>
                <c:pt idx="76">
                  <c:v>0.25666600000000001</c:v>
                </c:pt>
                <c:pt idx="77">
                  <c:v>0.243481</c:v>
                </c:pt>
                <c:pt idx="78">
                  <c:v>0.229881</c:v>
                </c:pt>
                <c:pt idx="79">
                  <c:v>0.35152</c:v>
                </c:pt>
                <c:pt idx="80">
                  <c:v>0.34597299999999997</c:v>
                </c:pt>
                <c:pt idx="81">
                  <c:v>0.33954099999999998</c:v>
                </c:pt>
                <c:pt idx="82">
                  <c:v>0.333117</c:v>
                </c:pt>
                <c:pt idx="83">
                  <c:v>0.32598700000000003</c:v>
                </c:pt>
                <c:pt idx="84">
                  <c:v>0.318604</c:v>
                </c:pt>
                <c:pt idx="85">
                  <c:v>0.31031999999999998</c:v>
                </c:pt>
                <c:pt idx="86">
                  <c:v>0.30142099999999999</c:v>
                </c:pt>
                <c:pt idx="87">
                  <c:v>0.292327</c:v>
                </c:pt>
                <c:pt idx="88">
                  <c:v>0.28204099999999999</c:v>
                </c:pt>
                <c:pt idx="89">
                  <c:v>0.27153300000000002</c:v>
                </c:pt>
                <c:pt idx="90">
                  <c:v>0.25944</c:v>
                </c:pt>
                <c:pt idx="91">
                  <c:v>0.24667</c:v>
                </c:pt>
                <c:pt idx="92">
                  <c:v>0.23350299999999999</c:v>
                </c:pt>
                <c:pt idx="93">
                  <c:v>0.35263100000000003</c:v>
                </c:pt>
                <c:pt idx="94">
                  <c:v>0.34722599999999998</c:v>
                </c:pt>
                <c:pt idx="95">
                  <c:v>0.34169300000000002</c:v>
                </c:pt>
                <c:pt idx="96">
                  <c:v>0.33480399999999999</c:v>
                </c:pt>
                <c:pt idx="97">
                  <c:v>0.32676500000000003</c:v>
                </c:pt>
                <c:pt idx="98">
                  <c:v>0.31927</c:v>
                </c:pt>
                <c:pt idx="99">
                  <c:v>0.311446</c:v>
                </c:pt>
                <c:pt idx="100">
                  <c:v>0.303093</c:v>
                </c:pt>
                <c:pt idx="101">
                  <c:v>0.29361500000000001</c:v>
                </c:pt>
                <c:pt idx="102">
                  <c:v>0.28428799999999999</c:v>
                </c:pt>
                <c:pt idx="103">
                  <c:v>0.27376699999999998</c:v>
                </c:pt>
                <c:pt idx="104">
                  <c:v>0.26289099999999999</c:v>
                </c:pt>
                <c:pt idx="105">
                  <c:v>0.25034299999999998</c:v>
                </c:pt>
                <c:pt idx="106">
                  <c:v>0.23622799999999999</c:v>
                </c:pt>
                <c:pt idx="107">
                  <c:v>0.22128800000000001</c:v>
                </c:pt>
                <c:pt idx="108">
                  <c:v>0.34803099999999998</c:v>
                </c:pt>
                <c:pt idx="109">
                  <c:v>0.34197899999999998</c:v>
                </c:pt>
                <c:pt idx="110">
                  <c:v>0.33567900000000001</c:v>
                </c:pt>
                <c:pt idx="111">
                  <c:v>0.328737</c:v>
                </c:pt>
                <c:pt idx="112">
                  <c:v>0.32171899999999998</c:v>
                </c:pt>
                <c:pt idx="113">
                  <c:v>0.31380799999999998</c:v>
                </c:pt>
                <c:pt idx="114">
                  <c:v>0.30544199999999999</c:v>
                </c:pt>
                <c:pt idx="115">
                  <c:v>0.29639599999999999</c:v>
                </c:pt>
                <c:pt idx="116">
                  <c:v>0.286686</c:v>
                </c:pt>
                <c:pt idx="117">
                  <c:v>0.27673900000000001</c:v>
                </c:pt>
                <c:pt idx="118">
                  <c:v>0.26494400000000001</c:v>
                </c:pt>
                <c:pt idx="119">
                  <c:v>0.252693</c:v>
                </c:pt>
                <c:pt idx="120">
                  <c:v>0.239622</c:v>
                </c:pt>
                <c:pt idx="121">
                  <c:v>0.22511900000000001</c:v>
                </c:pt>
                <c:pt idx="122">
                  <c:v>0.34950799999999999</c:v>
                </c:pt>
                <c:pt idx="123">
                  <c:v>0.343503</c:v>
                </c:pt>
                <c:pt idx="124">
                  <c:v>0.33754600000000001</c:v>
                </c:pt>
                <c:pt idx="125">
                  <c:v>0.330175</c:v>
                </c:pt>
                <c:pt idx="126">
                  <c:v>0.322878</c:v>
                </c:pt>
                <c:pt idx="127">
                  <c:v>0.31518000000000002</c:v>
                </c:pt>
                <c:pt idx="128">
                  <c:v>0.30686999999999998</c:v>
                </c:pt>
                <c:pt idx="129">
                  <c:v>0.29798999999999998</c:v>
                </c:pt>
                <c:pt idx="130">
                  <c:v>0.28862700000000002</c:v>
                </c:pt>
                <c:pt idx="131">
                  <c:v>0.27874599999999999</c:v>
                </c:pt>
                <c:pt idx="132">
                  <c:v>0.26723200000000003</c:v>
                </c:pt>
                <c:pt idx="133">
                  <c:v>0.25528299999999998</c:v>
                </c:pt>
                <c:pt idx="134">
                  <c:v>0.24262600000000001</c:v>
                </c:pt>
                <c:pt idx="135">
                  <c:v>0.22811799999999999</c:v>
                </c:pt>
                <c:pt idx="136">
                  <c:v>0.34999400000000003</c:v>
                </c:pt>
                <c:pt idx="137">
                  <c:v>0.34514499999999998</c:v>
                </c:pt>
                <c:pt idx="138">
                  <c:v>0.33849099999999999</c:v>
                </c:pt>
                <c:pt idx="139">
                  <c:v>0.33188000000000001</c:v>
                </c:pt>
                <c:pt idx="140">
                  <c:v>0.32490200000000002</c:v>
                </c:pt>
                <c:pt idx="141">
                  <c:v>0.31666899999999998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F-41AD-99B1-F5481FE01D4A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0.411609</c:v>
                </c:pt>
                <c:pt idx="1">
                  <c:v>0.41197699999999998</c:v>
                </c:pt>
                <c:pt idx="2">
                  <c:v>0.41177200000000003</c:v>
                </c:pt>
                <c:pt idx="3">
                  <c:v>0.41695100000000002</c:v>
                </c:pt>
                <c:pt idx="4">
                  <c:v>0.41802699999999998</c:v>
                </c:pt>
                <c:pt idx="5">
                  <c:v>0.41587600000000002</c:v>
                </c:pt>
                <c:pt idx="6">
                  <c:v>0.41674899999999998</c:v>
                </c:pt>
                <c:pt idx="7">
                  <c:v>0.42171500000000001</c:v>
                </c:pt>
                <c:pt idx="8">
                  <c:v>0.42255900000000002</c:v>
                </c:pt>
                <c:pt idx="9">
                  <c:v>0.42245100000000002</c:v>
                </c:pt>
                <c:pt idx="10">
                  <c:v>0.42200300000000002</c:v>
                </c:pt>
                <c:pt idx="11">
                  <c:v>0.42225200000000002</c:v>
                </c:pt>
                <c:pt idx="12">
                  <c:v>0.422761</c:v>
                </c:pt>
                <c:pt idx="13">
                  <c:v>0.42277300000000001</c:v>
                </c:pt>
                <c:pt idx="14">
                  <c:v>0.42119699999999999</c:v>
                </c:pt>
                <c:pt idx="15">
                  <c:v>0.42408299999999999</c:v>
                </c:pt>
                <c:pt idx="16">
                  <c:v>0.42512299999999997</c:v>
                </c:pt>
                <c:pt idx="17">
                  <c:v>0.42946400000000001</c:v>
                </c:pt>
                <c:pt idx="18">
                  <c:v>0.42736600000000002</c:v>
                </c:pt>
                <c:pt idx="19">
                  <c:v>0.42342600000000002</c:v>
                </c:pt>
                <c:pt idx="20">
                  <c:v>0.424178</c:v>
                </c:pt>
                <c:pt idx="21">
                  <c:v>0.42387399999999997</c:v>
                </c:pt>
                <c:pt idx="22">
                  <c:v>0.426062</c:v>
                </c:pt>
                <c:pt idx="23">
                  <c:v>0.42342200000000002</c:v>
                </c:pt>
                <c:pt idx="24">
                  <c:v>0.42468</c:v>
                </c:pt>
                <c:pt idx="25">
                  <c:v>0.42467899999999997</c:v>
                </c:pt>
                <c:pt idx="26">
                  <c:v>0.42473</c:v>
                </c:pt>
                <c:pt idx="27">
                  <c:v>0.42774400000000001</c:v>
                </c:pt>
                <c:pt idx="28">
                  <c:v>0.42782999999999999</c:v>
                </c:pt>
                <c:pt idx="29">
                  <c:v>0.428255</c:v>
                </c:pt>
                <c:pt idx="30">
                  <c:v>0.43054700000000001</c:v>
                </c:pt>
                <c:pt idx="31">
                  <c:v>0.42940499999999998</c:v>
                </c:pt>
                <c:pt idx="32">
                  <c:v>0.43223600000000001</c:v>
                </c:pt>
                <c:pt idx="33">
                  <c:v>0.43085400000000001</c:v>
                </c:pt>
                <c:pt idx="34">
                  <c:v>0.432112</c:v>
                </c:pt>
                <c:pt idx="35">
                  <c:v>0.43288599999999999</c:v>
                </c:pt>
                <c:pt idx="36">
                  <c:v>0.43580799999999997</c:v>
                </c:pt>
                <c:pt idx="37">
                  <c:v>0.432315</c:v>
                </c:pt>
                <c:pt idx="38">
                  <c:v>0.43121300000000001</c:v>
                </c:pt>
                <c:pt idx="39">
                  <c:v>0.42976999999999999</c:v>
                </c:pt>
                <c:pt idx="40">
                  <c:v>0.42889500000000003</c:v>
                </c:pt>
                <c:pt idx="41">
                  <c:v>0.43367</c:v>
                </c:pt>
                <c:pt idx="42">
                  <c:v>0.43338500000000002</c:v>
                </c:pt>
                <c:pt idx="43">
                  <c:v>0.43156499999999998</c:v>
                </c:pt>
                <c:pt idx="44">
                  <c:v>0.432556</c:v>
                </c:pt>
                <c:pt idx="45">
                  <c:v>0.43318099999999998</c:v>
                </c:pt>
                <c:pt idx="46">
                  <c:v>0.43615300000000001</c:v>
                </c:pt>
                <c:pt idx="47">
                  <c:v>0.43514900000000001</c:v>
                </c:pt>
                <c:pt idx="48">
                  <c:v>0.43523600000000001</c:v>
                </c:pt>
                <c:pt idx="49">
                  <c:v>0.43470799999999998</c:v>
                </c:pt>
                <c:pt idx="50">
                  <c:v>0.43715799999999999</c:v>
                </c:pt>
                <c:pt idx="51">
                  <c:v>0.44026300000000002</c:v>
                </c:pt>
                <c:pt idx="52">
                  <c:v>0.43778600000000001</c:v>
                </c:pt>
                <c:pt idx="53">
                  <c:v>0.43981599999999998</c:v>
                </c:pt>
                <c:pt idx="54">
                  <c:v>0.43997700000000001</c:v>
                </c:pt>
                <c:pt idx="55">
                  <c:v>0.442471</c:v>
                </c:pt>
                <c:pt idx="56">
                  <c:v>0.444021</c:v>
                </c:pt>
                <c:pt idx="57">
                  <c:v>0.44581799999999999</c:v>
                </c:pt>
                <c:pt idx="58">
                  <c:v>0.44922299999999998</c:v>
                </c:pt>
                <c:pt idx="59">
                  <c:v>0.452434</c:v>
                </c:pt>
                <c:pt idx="60">
                  <c:v>0.45636599999999999</c:v>
                </c:pt>
                <c:pt idx="61">
                  <c:v>0.45824599999999999</c:v>
                </c:pt>
                <c:pt idx="62">
                  <c:v>0.49879899999999999</c:v>
                </c:pt>
                <c:pt idx="63">
                  <c:v>0.50291300000000005</c:v>
                </c:pt>
                <c:pt idx="64">
                  <c:v>0.511957</c:v>
                </c:pt>
                <c:pt idx="65">
                  <c:v>0.51496500000000001</c:v>
                </c:pt>
                <c:pt idx="66">
                  <c:v>0.52495700000000001</c:v>
                </c:pt>
                <c:pt idx="67">
                  <c:v>0.53454400000000002</c:v>
                </c:pt>
                <c:pt idx="68">
                  <c:v>0.53881100000000004</c:v>
                </c:pt>
                <c:pt idx="69">
                  <c:v>0.54435900000000004</c:v>
                </c:pt>
                <c:pt idx="70">
                  <c:v>0.54832499999999995</c:v>
                </c:pt>
                <c:pt idx="71">
                  <c:v>0.55320100000000005</c:v>
                </c:pt>
                <c:pt idx="72">
                  <c:v>0.55599200000000004</c:v>
                </c:pt>
                <c:pt idx="73">
                  <c:v>0.55773600000000001</c:v>
                </c:pt>
                <c:pt idx="74">
                  <c:v>0.56332599999999999</c:v>
                </c:pt>
                <c:pt idx="75">
                  <c:v>0.56403999999999999</c:v>
                </c:pt>
                <c:pt idx="76">
                  <c:v>0.653254</c:v>
                </c:pt>
                <c:pt idx="77">
                  <c:v>0.660412</c:v>
                </c:pt>
                <c:pt idx="78">
                  <c:v>0.65858099999999997</c:v>
                </c:pt>
                <c:pt idx="79">
                  <c:v>0.65795400000000004</c:v>
                </c:pt>
                <c:pt idx="80">
                  <c:v>0.65815699999999999</c:v>
                </c:pt>
                <c:pt idx="81">
                  <c:v>0.65519799999999995</c:v>
                </c:pt>
                <c:pt idx="82">
                  <c:v>0.64553300000000002</c:v>
                </c:pt>
                <c:pt idx="83">
                  <c:v>0.64184799999999997</c:v>
                </c:pt>
                <c:pt idx="84">
                  <c:v>0.63461000000000001</c:v>
                </c:pt>
                <c:pt idx="85">
                  <c:v>0.62952900000000001</c:v>
                </c:pt>
                <c:pt idx="86">
                  <c:v>0.62322200000000005</c:v>
                </c:pt>
                <c:pt idx="87">
                  <c:v>0.61960499999999996</c:v>
                </c:pt>
                <c:pt idx="88">
                  <c:v>0.61375199999999996</c:v>
                </c:pt>
                <c:pt idx="89">
                  <c:v>0.60765999999999998</c:v>
                </c:pt>
                <c:pt idx="90">
                  <c:v>0.658497</c:v>
                </c:pt>
                <c:pt idx="91">
                  <c:v>0.66301299999999996</c:v>
                </c:pt>
                <c:pt idx="92">
                  <c:v>0.65787300000000004</c:v>
                </c:pt>
                <c:pt idx="93">
                  <c:v>0.65448899999999999</c:v>
                </c:pt>
                <c:pt idx="94">
                  <c:v>0.64957399999999998</c:v>
                </c:pt>
                <c:pt idx="95">
                  <c:v>0.64693999999999996</c:v>
                </c:pt>
                <c:pt idx="96">
                  <c:v>0.639351</c:v>
                </c:pt>
                <c:pt idx="97">
                  <c:v>0.62076399999999998</c:v>
                </c:pt>
                <c:pt idx="98">
                  <c:v>0.61608799999999997</c:v>
                </c:pt>
                <c:pt idx="99">
                  <c:v>0.61452499999999999</c:v>
                </c:pt>
                <c:pt idx="100">
                  <c:v>0.60754799999999998</c:v>
                </c:pt>
                <c:pt idx="101">
                  <c:v>0.60103799999999996</c:v>
                </c:pt>
                <c:pt idx="102">
                  <c:v>0.59680100000000003</c:v>
                </c:pt>
                <c:pt idx="103">
                  <c:v>0.59169700000000003</c:v>
                </c:pt>
                <c:pt idx="104">
                  <c:v>0.58769400000000005</c:v>
                </c:pt>
                <c:pt idx="105">
                  <c:v>0.64018799999999998</c:v>
                </c:pt>
                <c:pt idx="106">
                  <c:v>0.63833200000000001</c:v>
                </c:pt>
                <c:pt idx="107">
                  <c:v>0.63391299999999995</c:v>
                </c:pt>
                <c:pt idx="108">
                  <c:v>0.63270400000000004</c:v>
                </c:pt>
                <c:pt idx="109">
                  <c:v>0.62726800000000005</c:v>
                </c:pt>
                <c:pt idx="110">
                  <c:v>0.62265899999999996</c:v>
                </c:pt>
                <c:pt idx="111">
                  <c:v>0.63371500000000003</c:v>
                </c:pt>
                <c:pt idx="112">
                  <c:v>0.62826099999999996</c:v>
                </c:pt>
                <c:pt idx="113">
                  <c:v>0.61993799999999999</c:v>
                </c:pt>
                <c:pt idx="114">
                  <c:v>0.61342200000000002</c:v>
                </c:pt>
                <c:pt idx="115">
                  <c:v>0.60561799999999999</c:v>
                </c:pt>
                <c:pt idx="116">
                  <c:v>0.59884300000000001</c:v>
                </c:pt>
                <c:pt idx="117">
                  <c:v>0.59294199999999997</c:v>
                </c:pt>
                <c:pt idx="118">
                  <c:v>0.58594500000000005</c:v>
                </c:pt>
                <c:pt idx="119">
                  <c:v>0.68129499999999998</c:v>
                </c:pt>
                <c:pt idx="120">
                  <c:v>0.67759499999999995</c:v>
                </c:pt>
                <c:pt idx="121">
                  <c:v>0.67303599999999997</c:v>
                </c:pt>
                <c:pt idx="122">
                  <c:v>0.66754500000000005</c:v>
                </c:pt>
                <c:pt idx="123">
                  <c:v>0.66074299999999997</c:v>
                </c:pt>
                <c:pt idx="124">
                  <c:v>0.65467399999999998</c:v>
                </c:pt>
                <c:pt idx="125">
                  <c:v>0.63320600000000005</c:v>
                </c:pt>
                <c:pt idx="126">
                  <c:v>0.62644999999999995</c:v>
                </c:pt>
                <c:pt idx="127">
                  <c:v>0.62022900000000003</c:v>
                </c:pt>
                <c:pt idx="128">
                  <c:v>0.61448000000000003</c:v>
                </c:pt>
                <c:pt idx="129">
                  <c:v>0.60969799999999996</c:v>
                </c:pt>
                <c:pt idx="130">
                  <c:v>0.60492199999999996</c:v>
                </c:pt>
                <c:pt idx="131">
                  <c:v>0.59856299999999996</c:v>
                </c:pt>
                <c:pt idx="132">
                  <c:v>0.59410200000000002</c:v>
                </c:pt>
                <c:pt idx="133">
                  <c:v>0.66914499999999999</c:v>
                </c:pt>
                <c:pt idx="134">
                  <c:v>0.65966899999999995</c:v>
                </c:pt>
                <c:pt idx="135">
                  <c:v>0.65676000000000001</c:v>
                </c:pt>
                <c:pt idx="136">
                  <c:v>0.64966800000000002</c:v>
                </c:pt>
                <c:pt idx="137">
                  <c:v>0.64582700000000004</c:v>
                </c:pt>
                <c:pt idx="138">
                  <c:v>0.64124700000000001</c:v>
                </c:pt>
                <c:pt idx="139">
                  <c:v>0.65283500000000005</c:v>
                </c:pt>
                <c:pt idx="140">
                  <c:v>0.64619700000000002</c:v>
                </c:pt>
                <c:pt idx="141">
                  <c:v>0.63695100000000004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F-41AD-99B1-F5481FE01D4A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0.20716499999999999</c:v>
                </c:pt>
                <c:pt idx="1">
                  <c:v>0.21019499999999999</c:v>
                </c:pt>
                <c:pt idx="2">
                  <c:v>0.21432699999999999</c:v>
                </c:pt>
                <c:pt idx="3">
                  <c:v>0.214251</c:v>
                </c:pt>
                <c:pt idx="4">
                  <c:v>0.21304400000000001</c:v>
                </c:pt>
                <c:pt idx="5">
                  <c:v>0.21482100000000001</c:v>
                </c:pt>
                <c:pt idx="6">
                  <c:v>0.21688199999999999</c:v>
                </c:pt>
                <c:pt idx="7">
                  <c:v>0.23191200000000001</c:v>
                </c:pt>
                <c:pt idx="8">
                  <c:v>0.232268</c:v>
                </c:pt>
                <c:pt idx="9">
                  <c:v>0.23169999999999999</c:v>
                </c:pt>
                <c:pt idx="10">
                  <c:v>0.231128</c:v>
                </c:pt>
                <c:pt idx="11">
                  <c:v>0.230494</c:v>
                </c:pt>
                <c:pt idx="12">
                  <c:v>0.22956399999999999</c:v>
                </c:pt>
                <c:pt idx="13">
                  <c:v>0.229128</c:v>
                </c:pt>
                <c:pt idx="14">
                  <c:v>0.22852500000000001</c:v>
                </c:pt>
                <c:pt idx="15">
                  <c:v>0.227161</c:v>
                </c:pt>
                <c:pt idx="16">
                  <c:v>0.22623599999999999</c:v>
                </c:pt>
                <c:pt idx="17">
                  <c:v>0.225108</c:v>
                </c:pt>
                <c:pt idx="18">
                  <c:v>0.22497600000000001</c:v>
                </c:pt>
                <c:pt idx="19">
                  <c:v>0.22505600000000001</c:v>
                </c:pt>
                <c:pt idx="20">
                  <c:v>0.22441</c:v>
                </c:pt>
                <c:pt idx="21">
                  <c:v>0.24818000000000001</c:v>
                </c:pt>
                <c:pt idx="22">
                  <c:v>0.242812</c:v>
                </c:pt>
                <c:pt idx="23">
                  <c:v>0.23830799999999999</c:v>
                </c:pt>
                <c:pt idx="24">
                  <c:v>0.23697399999999999</c:v>
                </c:pt>
                <c:pt idx="25">
                  <c:v>0.235294</c:v>
                </c:pt>
                <c:pt idx="26">
                  <c:v>0.233242</c:v>
                </c:pt>
                <c:pt idx="27">
                  <c:v>0.232321</c:v>
                </c:pt>
                <c:pt idx="28">
                  <c:v>0.23125699999999999</c:v>
                </c:pt>
                <c:pt idx="29">
                  <c:v>0.230327</c:v>
                </c:pt>
                <c:pt idx="30">
                  <c:v>0.23120599999999999</c:v>
                </c:pt>
                <c:pt idx="31">
                  <c:v>0.22763900000000001</c:v>
                </c:pt>
                <c:pt idx="32">
                  <c:v>0.22715299999999999</c:v>
                </c:pt>
                <c:pt idx="33">
                  <c:v>0.22673599999999999</c:v>
                </c:pt>
                <c:pt idx="34">
                  <c:v>0.22648099999999999</c:v>
                </c:pt>
                <c:pt idx="35">
                  <c:v>0.23689299999999999</c:v>
                </c:pt>
                <c:pt idx="36">
                  <c:v>0.23654800000000001</c:v>
                </c:pt>
                <c:pt idx="37">
                  <c:v>0.23418600000000001</c:v>
                </c:pt>
                <c:pt idx="38">
                  <c:v>0.23402200000000001</c:v>
                </c:pt>
                <c:pt idx="39">
                  <c:v>0.23267599999999999</c:v>
                </c:pt>
                <c:pt idx="40">
                  <c:v>0.23130800000000001</c:v>
                </c:pt>
                <c:pt idx="41">
                  <c:v>0.230823</c:v>
                </c:pt>
                <c:pt idx="42">
                  <c:v>0.23025499999999999</c:v>
                </c:pt>
                <c:pt idx="43">
                  <c:v>0.229768</c:v>
                </c:pt>
                <c:pt idx="44">
                  <c:v>0.22867899999999999</c:v>
                </c:pt>
                <c:pt idx="45">
                  <c:v>0.229101</c:v>
                </c:pt>
                <c:pt idx="46">
                  <c:v>0.22791400000000001</c:v>
                </c:pt>
                <c:pt idx="47">
                  <c:v>0.22803399999999999</c:v>
                </c:pt>
                <c:pt idx="48">
                  <c:v>0.23647899999999999</c:v>
                </c:pt>
                <c:pt idx="49">
                  <c:v>0.24097099999999999</c:v>
                </c:pt>
                <c:pt idx="50">
                  <c:v>0.23547499999999999</c:v>
                </c:pt>
                <c:pt idx="51">
                  <c:v>0.234737</c:v>
                </c:pt>
                <c:pt idx="52">
                  <c:v>0.23325699999999999</c:v>
                </c:pt>
                <c:pt idx="53">
                  <c:v>0.23255200000000001</c:v>
                </c:pt>
                <c:pt idx="54">
                  <c:v>0.231263</c:v>
                </c:pt>
                <c:pt idx="55">
                  <c:v>0.230742</c:v>
                </c:pt>
                <c:pt idx="56">
                  <c:v>0.23059299999999999</c:v>
                </c:pt>
                <c:pt idx="57">
                  <c:v>0.22991400000000001</c:v>
                </c:pt>
                <c:pt idx="58">
                  <c:v>0.22928299999999999</c:v>
                </c:pt>
                <c:pt idx="59">
                  <c:v>0.227853</c:v>
                </c:pt>
                <c:pt idx="60">
                  <c:v>0.227629</c:v>
                </c:pt>
                <c:pt idx="61">
                  <c:v>0.227912</c:v>
                </c:pt>
                <c:pt idx="62">
                  <c:v>0.22759399999999999</c:v>
                </c:pt>
                <c:pt idx="63">
                  <c:v>0.22713700000000001</c:v>
                </c:pt>
                <c:pt idx="64">
                  <c:v>0.24119599999999999</c:v>
                </c:pt>
                <c:pt idx="65">
                  <c:v>0.238097</c:v>
                </c:pt>
                <c:pt idx="66">
                  <c:v>0.23649400000000001</c:v>
                </c:pt>
                <c:pt idx="67">
                  <c:v>0.23455899999999999</c:v>
                </c:pt>
                <c:pt idx="68">
                  <c:v>0.23347799999999999</c:v>
                </c:pt>
                <c:pt idx="69">
                  <c:v>0.23252500000000001</c:v>
                </c:pt>
                <c:pt idx="70">
                  <c:v>0.231683</c:v>
                </c:pt>
                <c:pt idx="71">
                  <c:v>0.23050200000000001</c:v>
                </c:pt>
                <c:pt idx="72">
                  <c:v>0.22966500000000001</c:v>
                </c:pt>
                <c:pt idx="73">
                  <c:v>0.22928399999999999</c:v>
                </c:pt>
                <c:pt idx="74">
                  <c:v>0.22769500000000001</c:v>
                </c:pt>
                <c:pt idx="75">
                  <c:v>0.24318400000000001</c:v>
                </c:pt>
                <c:pt idx="76">
                  <c:v>0.22698599999999999</c:v>
                </c:pt>
                <c:pt idx="77">
                  <c:v>0.22702700000000001</c:v>
                </c:pt>
                <c:pt idx="78">
                  <c:v>0.24079200000000001</c:v>
                </c:pt>
                <c:pt idx="79">
                  <c:v>0.23764099999999999</c:v>
                </c:pt>
                <c:pt idx="80">
                  <c:v>0.235841</c:v>
                </c:pt>
                <c:pt idx="81">
                  <c:v>0.23416600000000001</c:v>
                </c:pt>
                <c:pt idx="82">
                  <c:v>0.23358499999999999</c:v>
                </c:pt>
                <c:pt idx="83">
                  <c:v>0.23263600000000001</c:v>
                </c:pt>
                <c:pt idx="84">
                  <c:v>0.231404</c:v>
                </c:pt>
                <c:pt idx="85">
                  <c:v>0.23056099999999999</c:v>
                </c:pt>
                <c:pt idx="86">
                  <c:v>0.22986999999999999</c:v>
                </c:pt>
                <c:pt idx="87">
                  <c:v>0.22989000000000001</c:v>
                </c:pt>
                <c:pt idx="88">
                  <c:v>0.228296</c:v>
                </c:pt>
                <c:pt idx="89">
                  <c:v>0.22694500000000001</c:v>
                </c:pt>
                <c:pt idx="90">
                  <c:v>0.22767599999999999</c:v>
                </c:pt>
                <c:pt idx="91">
                  <c:v>0.22689599999999999</c:v>
                </c:pt>
                <c:pt idx="92">
                  <c:v>0.24058599999999999</c:v>
                </c:pt>
                <c:pt idx="93">
                  <c:v>0.23266200000000001</c:v>
                </c:pt>
                <c:pt idx="94">
                  <c:v>0.23575699999999999</c:v>
                </c:pt>
                <c:pt idx="95">
                  <c:v>0.23463800000000001</c:v>
                </c:pt>
                <c:pt idx="96">
                  <c:v>0.232964</c:v>
                </c:pt>
                <c:pt idx="97">
                  <c:v>0.232349</c:v>
                </c:pt>
                <c:pt idx="98">
                  <c:v>0.23161799999999999</c:v>
                </c:pt>
                <c:pt idx="99">
                  <c:v>0.23066200000000001</c:v>
                </c:pt>
                <c:pt idx="100">
                  <c:v>0.229995</c:v>
                </c:pt>
                <c:pt idx="101">
                  <c:v>0.23050399999999999</c:v>
                </c:pt>
                <c:pt idx="102">
                  <c:v>0.22872899999999999</c:v>
                </c:pt>
                <c:pt idx="103">
                  <c:v>0.22822999999999999</c:v>
                </c:pt>
                <c:pt idx="104">
                  <c:v>0.22774</c:v>
                </c:pt>
                <c:pt idx="105">
                  <c:v>0.22778899999999999</c:v>
                </c:pt>
                <c:pt idx="106">
                  <c:v>0.24068000000000001</c:v>
                </c:pt>
                <c:pt idx="107">
                  <c:v>0.241256</c:v>
                </c:pt>
                <c:pt idx="108">
                  <c:v>0.236318</c:v>
                </c:pt>
                <c:pt idx="109">
                  <c:v>0.23463000000000001</c:v>
                </c:pt>
                <c:pt idx="110">
                  <c:v>0.233818</c:v>
                </c:pt>
                <c:pt idx="111">
                  <c:v>0.232762</c:v>
                </c:pt>
                <c:pt idx="112">
                  <c:v>0.231901</c:v>
                </c:pt>
                <c:pt idx="113">
                  <c:v>0.23094899999999999</c:v>
                </c:pt>
                <c:pt idx="114">
                  <c:v>0.23045499999999999</c:v>
                </c:pt>
                <c:pt idx="115">
                  <c:v>0.22961400000000001</c:v>
                </c:pt>
                <c:pt idx="116">
                  <c:v>0.22935800000000001</c:v>
                </c:pt>
                <c:pt idx="117">
                  <c:v>0.22851099999999999</c:v>
                </c:pt>
                <c:pt idx="118">
                  <c:v>0.227408</c:v>
                </c:pt>
                <c:pt idx="119">
                  <c:v>0.22702</c:v>
                </c:pt>
                <c:pt idx="120">
                  <c:v>0.2293</c:v>
                </c:pt>
                <c:pt idx="121">
                  <c:v>0.23891799999999999</c:v>
                </c:pt>
                <c:pt idx="122">
                  <c:v>0.23622299999999999</c:v>
                </c:pt>
                <c:pt idx="123">
                  <c:v>0.23411999999999999</c:v>
                </c:pt>
                <c:pt idx="124">
                  <c:v>0.23308300000000001</c:v>
                </c:pt>
                <c:pt idx="125">
                  <c:v>0.23206199999999999</c:v>
                </c:pt>
                <c:pt idx="126">
                  <c:v>0.23131099999999999</c:v>
                </c:pt>
                <c:pt idx="127">
                  <c:v>0.230271</c:v>
                </c:pt>
                <c:pt idx="128">
                  <c:v>0.23055500000000001</c:v>
                </c:pt>
                <c:pt idx="129">
                  <c:v>0.229355</c:v>
                </c:pt>
                <c:pt idx="130">
                  <c:v>0.237792</c:v>
                </c:pt>
                <c:pt idx="131">
                  <c:v>0.22733500000000001</c:v>
                </c:pt>
                <c:pt idx="132">
                  <c:v>0.23780699999999999</c:v>
                </c:pt>
                <c:pt idx="133">
                  <c:v>0.242724</c:v>
                </c:pt>
                <c:pt idx="134">
                  <c:v>0.24132799999999999</c:v>
                </c:pt>
                <c:pt idx="135">
                  <c:v>0.238703</c:v>
                </c:pt>
                <c:pt idx="136">
                  <c:v>0.23987900000000001</c:v>
                </c:pt>
                <c:pt idx="137">
                  <c:v>0.235794</c:v>
                </c:pt>
                <c:pt idx="138">
                  <c:v>0.234127</c:v>
                </c:pt>
                <c:pt idx="139">
                  <c:v>0.234207</c:v>
                </c:pt>
                <c:pt idx="140">
                  <c:v>0.23214899999999999</c:v>
                </c:pt>
                <c:pt idx="141">
                  <c:v>0.23146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F-41AD-99B1-F5481FE01D4A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0.43615700000000002</c:v>
                </c:pt>
                <c:pt idx="1">
                  <c:v>0.43575599999999998</c:v>
                </c:pt>
                <c:pt idx="2">
                  <c:v>0.43359700000000001</c:v>
                </c:pt>
                <c:pt idx="3">
                  <c:v>0.43365399999999998</c:v>
                </c:pt>
                <c:pt idx="4">
                  <c:v>0.433921</c:v>
                </c:pt>
                <c:pt idx="5">
                  <c:v>0.43105199999999999</c:v>
                </c:pt>
                <c:pt idx="6">
                  <c:v>0.42965199999999998</c:v>
                </c:pt>
                <c:pt idx="7">
                  <c:v>0.451401</c:v>
                </c:pt>
                <c:pt idx="8">
                  <c:v>0.45010800000000001</c:v>
                </c:pt>
                <c:pt idx="9">
                  <c:v>0.44953399999999999</c:v>
                </c:pt>
                <c:pt idx="10">
                  <c:v>0.44921100000000003</c:v>
                </c:pt>
                <c:pt idx="11">
                  <c:v>0.44639699999999999</c:v>
                </c:pt>
                <c:pt idx="12">
                  <c:v>0.44549299999999997</c:v>
                </c:pt>
                <c:pt idx="13">
                  <c:v>0.44529000000000002</c:v>
                </c:pt>
                <c:pt idx="14">
                  <c:v>0.44344499999999998</c:v>
                </c:pt>
                <c:pt idx="15">
                  <c:v>0.442772</c:v>
                </c:pt>
                <c:pt idx="16">
                  <c:v>0.44179099999999999</c:v>
                </c:pt>
                <c:pt idx="17">
                  <c:v>0.44167299999999998</c:v>
                </c:pt>
                <c:pt idx="18">
                  <c:v>0.4415</c:v>
                </c:pt>
                <c:pt idx="19">
                  <c:v>0.43957299999999999</c:v>
                </c:pt>
                <c:pt idx="20">
                  <c:v>0.44000499999999998</c:v>
                </c:pt>
                <c:pt idx="21">
                  <c:v>0.45635100000000001</c:v>
                </c:pt>
                <c:pt idx="22">
                  <c:v>0.45535999999999999</c:v>
                </c:pt>
                <c:pt idx="23">
                  <c:v>0.45459500000000003</c:v>
                </c:pt>
                <c:pt idx="24">
                  <c:v>0.45219199999999998</c:v>
                </c:pt>
                <c:pt idx="25">
                  <c:v>0.45014500000000002</c:v>
                </c:pt>
                <c:pt idx="26">
                  <c:v>0.44953399999999999</c:v>
                </c:pt>
                <c:pt idx="27">
                  <c:v>0.44778400000000002</c:v>
                </c:pt>
                <c:pt idx="28">
                  <c:v>0.44713000000000003</c:v>
                </c:pt>
                <c:pt idx="29">
                  <c:v>0.445492</c:v>
                </c:pt>
                <c:pt idx="30">
                  <c:v>0.44506099999999998</c:v>
                </c:pt>
                <c:pt idx="31">
                  <c:v>0.44340000000000002</c:v>
                </c:pt>
                <c:pt idx="32">
                  <c:v>0.44340000000000002</c:v>
                </c:pt>
                <c:pt idx="33">
                  <c:v>0.44092900000000002</c:v>
                </c:pt>
                <c:pt idx="34">
                  <c:v>0.44181599999999999</c:v>
                </c:pt>
                <c:pt idx="35">
                  <c:v>0.457177</c:v>
                </c:pt>
                <c:pt idx="36">
                  <c:v>0.455291</c:v>
                </c:pt>
                <c:pt idx="37">
                  <c:v>0.45355600000000001</c:v>
                </c:pt>
                <c:pt idx="38">
                  <c:v>0.45274900000000001</c:v>
                </c:pt>
                <c:pt idx="39">
                  <c:v>0.45191599999999998</c:v>
                </c:pt>
                <c:pt idx="40">
                  <c:v>0.45062400000000002</c:v>
                </c:pt>
                <c:pt idx="41">
                  <c:v>0.44887700000000003</c:v>
                </c:pt>
                <c:pt idx="42">
                  <c:v>0.44728400000000001</c:v>
                </c:pt>
                <c:pt idx="43">
                  <c:v>0.445932</c:v>
                </c:pt>
                <c:pt idx="44">
                  <c:v>0.44560100000000002</c:v>
                </c:pt>
                <c:pt idx="45">
                  <c:v>0.44470799999999999</c:v>
                </c:pt>
                <c:pt idx="46">
                  <c:v>0.44391199999999997</c:v>
                </c:pt>
                <c:pt idx="47">
                  <c:v>0.44303799999999999</c:v>
                </c:pt>
                <c:pt idx="48">
                  <c:v>0.44165900000000002</c:v>
                </c:pt>
                <c:pt idx="49">
                  <c:v>0.45759</c:v>
                </c:pt>
                <c:pt idx="50">
                  <c:v>0.45611499999999999</c:v>
                </c:pt>
                <c:pt idx="51">
                  <c:v>0.45491500000000001</c:v>
                </c:pt>
                <c:pt idx="52">
                  <c:v>0.45385300000000001</c:v>
                </c:pt>
                <c:pt idx="53">
                  <c:v>0.45207799999999998</c:v>
                </c:pt>
                <c:pt idx="54">
                  <c:v>0.45057799999999998</c:v>
                </c:pt>
                <c:pt idx="55">
                  <c:v>0.44968799999999998</c:v>
                </c:pt>
                <c:pt idx="56">
                  <c:v>0.44767699999999999</c:v>
                </c:pt>
                <c:pt idx="57">
                  <c:v>0.44724799999999998</c:v>
                </c:pt>
                <c:pt idx="58">
                  <c:v>0.44641599999999998</c:v>
                </c:pt>
                <c:pt idx="59">
                  <c:v>0.44542399999999999</c:v>
                </c:pt>
                <c:pt idx="60">
                  <c:v>0.44362299999999999</c:v>
                </c:pt>
                <c:pt idx="61">
                  <c:v>0.44315399999999999</c:v>
                </c:pt>
                <c:pt idx="62">
                  <c:v>0.44230799999999998</c:v>
                </c:pt>
                <c:pt idx="63">
                  <c:v>0.44190400000000002</c:v>
                </c:pt>
                <c:pt idx="64">
                  <c:v>0.45762000000000003</c:v>
                </c:pt>
                <c:pt idx="65">
                  <c:v>0.45618399999999998</c:v>
                </c:pt>
                <c:pt idx="66">
                  <c:v>0.45433899999999999</c:v>
                </c:pt>
                <c:pt idx="67">
                  <c:v>0.45283800000000002</c:v>
                </c:pt>
                <c:pt idx="68">
                  <c:v>0.45125900000000002</c:v>
                </c:pt>
                <c:pt idx="69">
                  <c:v>0.45011000000000001</c:v>
                </c:pt>
                <c:pt idx="70">
                  <c:v>0.44895800000000002</c:v>
                </c:pt>
                <c:pt idx="71">
                  <c:v>0.44794400000000001</c:v>
                </c:pt>
                <c:pt idx="72">
                  <c:v>0.44691900000000001</c:v>
                </c:pt>
                <c:pt idx="73">
                  <c:v>0.44606499999999999</c:v>
                </c:pt>
                <c:pt idx="74">
                  <c:v>0.44486100000000001</c:v>
                </c:pt>
                <c:pt idx="75">
                  <c:v>0.44398399999999999</c:v>
                </c:pt>
                <c:pt idx="76">
                  <c:v>0.44270599999999999</c:v>
                </c:pt>
                <c:pt idx="77">
                  <c:v>0.44236300000000001</c:v>
                </c:pt>
                <c:pt idx="78">
                  <c:v>0.45693600000000001</c:v>
                </c:pt>
                <c:pt idx="79">
                  <c:v>0.45553300000000002</c:v>
                </c:pt>
                <c:pt idx="80">
                  <c:v>0.45364900000000002</c:v>
                </c:pt>
                <c:pt idx="81">
                  <c:v>0.45227800000000001</c:v>
                </c:pt>
                <c:pt idx="82">
                  <c:v>0.45061099999999998</c:v>
                </c:pt>
                <c:pt idx="83">
                  <c:v>0.44958799999999999</c:v>
                </c:pt>
                <c:pt idx="84">
                  <c:v>0.44888400000000001</c:v>
                </c:pt>
                <c:pt idx="85">
                  <c:v>0.44702700000000001</c:v>
                </c:pt>
                <c:pt idx="86">
                  <c:v>0.44561899999999999</c:v>
                </c:pt>
                <c:pt idx="87">
                  <c:v>0.44509199999999999</c:v>
                </c:pt>
                <c:pt idx="88">
                  <c:v>0.44379000000000002</c:v>
                </c:pt>
                <c:pt idx="89">
                  <c:v>0.44290400000000002</c:v>
                </c:pt>
                <c:pt idx="90">
                  <c:v>0.44247799999999998</c:v>
                </c:pt>
                <c:pt idx="91">
                  <c:v>0.44167699999999999</c:v>
                </c:pt>
                <c:pt idx="92">
                  <c:v>0.457646</c:v>
                </c:pt>
                <c:pt idx="93">
                  <c:v>0.456127</c:v>
                </c:pt>
                <c:pt idx="94">
                  <c:v>0.45445400000000002</c:v>
                </c:pt>
                <c:pt idx="95">
                  <c:v>0.45313100000000001</c:v>
                </c:pt>
                <c:pt idx="96">
                  <c:v>0.451853</c:v>
                </c:pt>
                <c:pt idx="97">
                  <c:v>0.45027699999999998</c:v>
                </c:pt>
                <c:pt idx="98">
                  <c:v>0.44900600000000002</c:v>
                </c:pt>
                <c:pt idx="99">
                  <c:v>0.447938</c:v>
                </c:pt>
                <c:pt idx="100">
                  <c:v>0.446857</c:v>
                </c:pt>
                <c:pt idx="101">
                  <c:v>0.44573400000000002</c:v>
                </c:pt>
                <c:pt idx="102">
                  <c:v>0.44490499999999999</c:v>
                </c:pt>
                <c:pt idx="103">
                  <c:v>0.44342399999999998</c:v>
                </c:pt>
                <c:pt idx="104">
                  <c:v>0.44301299999999999</c:v>
                </c:pt>
                <c:pt idx="105">
                  <c:v>0.44238300000000003</c:v>
                </c:pt>
                <c:pt idx="106">
                  <c:v>0.45851399999999998</c:v>
                </c:pt>
                <c:pt idx="107">
                  <c:v>0.45707100000000001</c:v>
                </c:pt>
                <c:pt idx="108">
                  <c:v>0.45526699999999998</c:v>
                </c:pt>
                <c:pt idx="109">
                  <c:v>0.453791</c:v>
                </c:pt>
                <c:pt idx="110">
                  <c:v>0.45239000000000001</c:v>
                </c:pt>
                <c:pt idx="111">
                  <c:v>0.451266</c:v>
                </c:pt>
                <c:pt idx="112">
                  <c:v>0.44991700000000001</c:v>
                </c:pt>
                <c:pt idx="113">
                  <c:v>0.44868400000000003</c:v>
                </c:pt>
                <c:pt idx="114">
                  <c:v>0.44779200000000002</c:v>
                </c:pt>
                <c:pt idx="115">
                  <c:v>0.44641799999999998</c:v>
                </c:pt>
                <c:pt idx="116">
                  <c:v>0.44524599999999998</c:v>
                </c:pt>
                <c:pt idx="117">
                  <c:v>0.44434000000000001</c:v>
                </c:pt>
                <c:pt idx="118">
                  <c:v>0.44347199999999998</c:v>
                </c:pt>
                <c:pt idx="119">
                  <c:v>0.44254700000000002</c:v>
                </c:pt>
                <c:pt idx="120">
                  <c:v>0.44168099999999999</c:v>
                </c:pt>
                <c:pt idx="121">
                  <c:v>0.45723000000000003</c:v>
                </c:pt>
                <c:pt idx="122">
                  <c:v>0.45555699999999999</c:v>
                </c:pt>
                <c:pt idx="123">
                  <c:v>0.45419399999999999</c:v>
                </c:pt>
                <c:pt idx="124">
                  <c:v>0.452569</c:v>
                </c:pt>
                <c:pt idx="125">
                  <c:v>0.45119900000000002</c:v>
                </c:pt>
                <c:pt idx="126">
                  <c:v>0.44994299999999998</c:v>
                </c:pt>
                <c:pt idx="127">
                  <c:v>0.44883499999999998</c:v>
                </c:pt>
                <c:pt idx="128">
                  <c:v>0.44772400000000001</c:v>
                </c:pt>
                <c:pt idx="129">
                  <c:v>0.44669999999999999</c:v>
                </c:pt>
                <c:pt idx="130">
                  <c:v>0.44567099999999998</c:v>
                </c:pt>
                <c:pt idx="131">
                  <c:v>0.44454700000000003</c:v>
                </c:pt>
                <c:pt idx="132">
                  <c:v>0.44370999999999999</c:v>
                </c:pt>
                <c:pt idx="133">
                  <c:v>0.44289200000000001</c:v>
                </c:pt>
                <c:pt idx="134">
                  <c:v>0.44208199999999997</c:v>
                </c:pt>
                <c:pt idx="135">
                  <c:v>0.45791399999999999</c:v>
                </c:pt>
                <c:pt idx="136">
                  <c:v>0.45622200000000002</c:v>
                </c:pt>
                <c:pt idx="137">
                  <c:v>0.45482400000000001</c:v>
                </c:pt>
                <c:pt idx="138">
                  <c:v>0.45336900000000002</c:v>
                </c:pt>
                <c:pt idx="139">
                  <c:v>0.45208500000000001</c:v>
                </c:pt>
                <c:pt idx="140">
                  <c:v>0.450735</c:v>
                </c:pt>
                <c:pt idx="141">
                  <c:v>0.44939699999999999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F-41AD-99B1-F5481FE0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I27" sqref="I27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</v>
      </c>
      <c r="B2">
        <v>0.29841299999999998</v>
      </c>
      <c r="C2">
        <v>0.411609</v>
      </c>
      <c r="D2">
        <v>0.20716499999999999</v>
      </c>
      <c r="E2">
        <v>0.43615700000000002</v>
      </c>
    </row>
    <row r="3" spans="1:5" x14ac:dyDescent="0.25">
      <c r="A3">
        <v>10500</v>
      </c>
      <c r="B3">
        <v>0.28803400000000001</v>
      </c>
      <c r="C3">
        <v>0.41197699999999998</v>
      </c>
      <c r="D3">
        <v>0.21019499999999999</v>
      </c>
      <c r="E3">
        <v>0.43575599999999998</v>
      </c>
    </row>
    <row r="4" spans="1:5" x14ac:dyDescent="0.25">
      <c r="A4">
        <v>11025</v>
      </c>
      <c r="B4">
        <v>0.27878900000000001</v>
      </c>
      <c r="C4">
        <v>0.41177200000000003</v>
      </c>
      <c r="D4">
        <v>0.21432699999999999</v>
      </c>
      <c r="E4">
        <v>0.43359700000000001</v>
      </c>
    </row>
    <row r="5" spans="1:5" x14ac:dyDescent="0.25">
      <c r="A5">
        <v>11576</v>
      </c>
      <c r="B5">
        <v>0.26993299999999998</v>
      </c>
      <c r="C5">
        <v>0.41695100000000002</v>
      </c>
      <c r="D5">
        <v>0.214251</v>
      </c>
      <c r="E5">
        <v>0.43365399999999998</v>
      </c>
    </row>
    <row r="6" spans="1:5" x14ac:dyDescent="0.25">
      <c r="A6">
        <v>12154</v>
      </c>
      <c r="B6">
        <v>0.257662</v>
      </c>
      <c r="C6">
        <v>0.41802699999999998</v>
      </c>
      <c r="D6">
        <v>0.21304400000000001</v>
      </c>
      <c r="E6">
        <v>0.433921</v>
      </c>
    </row>
    <row r="7" spans="1:5" x14ac:dyDescent="0.25">
      <c r="A7">
        <v>12760</v>
      </c>
      <c r="B7">
        <v>0.247278</v>
      </c>
      <c r="C7">
        <v>0.41587600000000002</v>
      </c>
      <c r="D7">
        <v>0.21482100000000001</v>
      </c>
      <c r="E7">
        <v>0.43105199999999999</v>
      </c>
    </row>
    <row r="8" spans="1:5" x14ac:dyDescent="0.25">
      <c r="A8">
        <v>13396</v>
      </c>
      <c r="B8">
        <v>0.23765700000000001</v>
      </c>
      <c r="C8">
        <v>0.41674899999999998</v>
      </c>
      <c r="D8">
        <v>0.21688199999999999</v>
      </c>
      <c r="E8">
        <v>0.42965199999999998</v>
      </c>
    </row>
    <row r="9" spans="1:5" x14ac:dyDescent="0.25">
      <c r="A9">
        <v>14063</v>
      </c>
      <c r="B9">
        <v>0.21951799999999999</v>
      </c>
      <c r="C9">
        <v>0.42171500000000001</v>
      </c>
      <c r="D9">
        <v>0.23191200000000001</v>
      </c>
      <c r="E9">
        <v>0.451401</v>
      </c>
    </row>
    <row r="10" spans="1:5" x14ac:dyDescent="0.25">
      <c r="A10">
        <v>14763</v>
      </c>
      <c r="B10">
        <v>0.34637499999999999</v>
      </c>
      <c r="C10">
        <v>0.42255900000000002</v>
      </c>
      <c r="D10">
        <v>0.232268</v>
      </c>
      <c r="E10">
        <v>0.45010800000000001</v>
      </c>
    </row>
    <row r="11" spans="1:5" x14ac:dyDescent="0.25">
      <c r="A11">
        <v>15498</v>
      </c>
      <c r="B11">
        <v>0.34013300000000002</v>
      </c>
      <c r="C11">
        <v>0.42245100000000002</v>
      </c>
      <c r="D11">
        <v>0.23169999999999999</v>
      </c>
      <c r="E11">
        <v>0.44953399999999999</v>
      </c>
    </row>
    <row r="12" spans="1:5" x14ac:dyDescent="0.25">
      <c r="A12">
        <v>16269</v>
      </c>
      <c r="B12">
        <v>0.33532899999999999</v>
      </c>
      <c r="C12">
        <v>0.42200300000000002</v>
      </c>
      <c r="D12">
        <v>0.231128</v>
      </c>
      <c r="E12">
        <v>0.44921100000000003</v>
      </c>
    </row>
    <row r="13" spans="1:5" x14ac:dyDescent="0.25">
      <c r="A13">
        <v>17078</v>
      </c>
      <c r="B13">
        <v>0.32784400000000002</v>
      </c>
      <c r="C13">
        <v>0.42225200000000002</v>
      </c>
      <c r="D13">
        <v>0.230494</v>
      </c>
      <c r="E13">
        <v>0.44639699999999999</v>
      </c>
    </row>
    <row r="14" spans="1:5" x14ac:dyDescent="0.25">
      <c r="A14">
        <v>17927</v>
      </c>
      <c r="B14">
        <v>0.321876</v>
      </c>
      <c r="C14">
        <v>0.422761</v>
      </c>
      <c r="D14">
        <v>0.22956399999999999</v>
      </c>
      <c r="E14">
        <v>0.44549299999999997</v>
      </c>
    </row>
    <row r="15" spans="1:5" x14ac:dyDescent="0.25">
      <c r="A15">
        <v>18818</v>
      </c>
      <c r="B15">
        <v>0.313361</v>
      </c>
      <c r="C15">
        <v>0.42277300000000001</v>
      </c>
      <c r="D15">
        <v>0.229128</v>
      </c>
      <c r="E15">
        <v>0.44529000000000002</v>
      </c>
    </row>
    <row r="16" spans="1:5" x14ac:dyDescent="0.25">
      <c r="A16">
        <v>19753</v>
      </c>
      <c r="B16">
        <v>0.30570999999999998</v>
      </c>
      <c r="C16">
        <v>0.42119699999999999</v>
      </c>
      <c r="D16">
        <v>0.22852500000000001</v>
      </c>
      <c r="E16">
        <v>0.44344499999999998</v>
      </c>
    </row>
    <row r="17" spans="1:5" x14ac:dyDescent="0.25">
      <c r="A17">
        <v>20734</v>
      </c>
      <c r="B17">
        <v>0.298597</v>
      </c>
      <c r="C17">
        <v>0.42408299999999999</v>
      </c>
      <c r="D17">
        <v>0.227161</v>
      </c>
      <c r="E17">
        <v>0.442772</v>
      </c>
    </row>
    <row r="18" spans="1:5" x14ac:dyDescent="0.25">
      <c r="A18">
        <v>21764</v>
      </c>
      <c r="B18">
        <v>0.28736899999999999</v>
      </c>
      <c r="C18">
        <v>0.42512299999999997</v>
      </c>
      <c r="D18">
        <v>0.22623599999999999</v>
      </c>
      <c r="E18">
        <v>0.44179099999999999</v>
      </c>
    </row>
    <row r="19" spans="1:5" x14ac:dyDescent="0.25">
      <c r="A19">
        <v>22845</v>
      </c>
      <c r="B19">
        <v>0.27792499999999998</v>
      </c>
      <c r="C19">
        <v>0.42946400000000001</v>
      </c>
      <c r="D19">
        <v>0.225108</v>
      </c>
      <c r="E19">
        <v>0.44167299999999998</v>
      </c>
    </row>
    <row r="20" spans="1:5" x14ac:dyDescent="0.25">
      <c r="A20">
        <v>23980</v>
      </c>
      <c r="B20">
        <v>0.26634400000000003</v>
      </c>
      <c r="C20">
        <v>0.42736600000000002</v>
      </c>
      <c r="D20">
        <v>0.22497600000000001</v>
      </c>
      <c r="E20">
        <v>0.4415</v>
      </c>
    </row>
    <row r="21" spans="1:5" x14ac:dyDescent="0.25">
      <c r="A21">
        <v>25171</v>
      </c>
      <c r="B21">
        <v>0.25483699999999998</v>
      </c>
      <c r="C21">
        <v>0.42342600000000002</v>
      </c>
      <c r="D21">
        <v>0.22505600000000001</v>
      </c>
      <c r="E21">
        <v>0.43957299999999999</v>
      </c>
    </row>
    <row r="22" spans="1:5" x14ac:dyDescent="0.25">
      <c r="A22">
        <v>26421</v>
      </c>
      <c r="B22">
        <v>0.24177299999999999</v>
      </c>
      <c r="C22">
        <v>0.424178</v>
      </c>
      <c r="D22">
        <v>0.22441</v>
      </c>
      <c r="E22">
        <v>0.44000499999999998</v>
      </c>
    </row>
    <row r="23" spans="1:5" x14ac:dyDescent="0.25">
      <c r="A23">
        <v>27733</v>
      </c>
      <c r="B23">
        <v>0.228243</v>
      </c>
      <c r="C23">
        <v>0.42387399999999997</v>
      </c>
      <c r="D23">
        <v>0.24818000000000001</v>
      </c>
      <c r="E23">
        <v>0.45635100000000001</v>
      </c>
    </row>
    <row r="24" spans="1:5" x14ac:dyDescent="0.25">
      <c r="A24">
        <v>29110</v>
      </c>
      <c r="B24">
        <v>0.34932800000000003</v>
      </c>
      <c r="C24">
        <v>0.426062</v>
      </c>
      <c r="D24">
        <v>0.242812</v>
      </c>
      <c r="E24">
        <v>0.45535999999999999</v>
      </c>
    </row>
    <row r="25" spans="1:5" x14ac:dyDescent="0.25">
      <c r="A25">
        <v>30555</v>
      </c>
      <c r="B25">
        <v>0.34327600000000003</v>
      </c>
      <c r="C25">
        <v>0.42342200000000002</v>
      </c>
      <c r="D25">
        <v>0.23830799999999999</v>
      </c>
      <c r="E25">
        <v>0.45459500000000003</v>
      </c>
    </row>
    <row r="26" spans="1:5" x14ac:dyDescent="0.25">
      <c r="A26">
        <v>32072</v>
      </c>
      <c r="B26">
        <v>0.33718599999999999</v>
      </c>
      <c r="C26">
        <v>0.42468</v>
      </c>
      <c r="D26">
        <v>0.23697399999999999</v>
      </c>
      <c r="E26">
        <v>0.45219199999999998</v>
      </c>
    </row>
    <row r="27" spans="1:5" x14ac:dyDescent="0.25">
      <c r="A27">
        <v>33664</v>
      </c>
      <c r="B27">
        <v>0.33080399999999999</v>
      </c>
      <c r="C27">
        <v>0.42467899999999997</v>
      </c>
      <c r="D27">
        <v>0.235294</v>
      </c>
      <c r="E27">
        <v>0.45014500000000002</v>
      </c>
    </row>
    <row r="28" spans="1:5" x14ac:dyDescent="0.25">
      <c r="A28">
        <v>35335</v>
      </c>
      <c r="B28">
        <v>0.32350000000000001</v>
      </c>
      <c r="C28">
        <v>0.42473</v>
      </c>
      <c r="D28">
        <v>0.233242</v>
      </c>
      <c r="E28">
        <v>0.44953399999999999</v>
      </c>
    </row>
    <row r="29" spans="1:5" x14ac:dyDescent="0.25">
      <c r="A29">
        <v>37089</v>
      </c>
      <c r="B29">
        <v>0.31697700000000001</v>
      </c>
      <c r="C29">
        <v>0.42774400000000001</v>
      </c>
      <c r="D29">
        <v>0.232321</v>
      </c>
      <c r="E29">
        <v>0.44778400000000002</v>
      </c>
    </row>
    <row r="30" spans="1:5" x14ac:dyDescent="0.25">
      <c r="A30">
        <v>38930</v>
      </c>
      <c r="B30">
        <v>0.30768000000000001</v>
      </c>
      <c r="C30">
        <v>0.42782999999999999</v>
      </c>
      <c r="D30">
        <v>0.23125699999999999</v>
      </c>
      <c r="E30">
        <v>0.44713000000000003</v>
      </c>
    </row>
    <row r="31" spans="1:5" x14ac:dyDescent="0.25">
      <c r="A31">
        <v>40863</v>
      </c>
      <c r="B31">
        <v>0.29925200000000002</v>
      </c>
      <c r="C31">
        <v>0.428255</v>
      </c>
      <c r="D31">
        <v>0.230327</v>
      </c>
      <c r="E31">
        <v>0.445492</v>
      </c>
    </row>
    <row r="32" spans="1:5" x14ac:dyDescent="0.25">
      <c r="A32">
        <v>42892</v>
      </c>
      <c r="B32">
        <v>0.29158800000000001</v>
      </c>
      <c r="C32">
        <v>0.43054700000000001</v>
      </c>
      <c r="D32">
        <v>0.23120599999999999</v>
      </c>
      <c r="E32">
        <v>0.44506099999999998</v>
      </c>
    </row>
    <row r="33" spans="1:5" x14ac:dyDescent="0.25">
      <c r="A33">
        <v>45022</v>
      </c>
      <c r="B33">
        <v>0.28239300000000001</v>
      </c>
      <c r="C33">
        <v>0.42940499999999998</v>
      </c>
      <c r="D33">
        <v>0.22763900000000001</v>
      </c>
      <c r="E33">
        <v>0.44340000000000002</v>
      </c>
    </row>
    <row r="34" spans="1:5" x14ac:dyDescent="0.25">
      <c r="A34">
        <v>47258</v>
      </c>
      <c r="B34">
        <v>0.27027600000000002</v>
      </c>
      <c r="C34">
        <v>0.43223600000000001</v>
      </c>
      <c r="D34">
        <v>0.22715299999999999</v>
      </c>
      <c r="E34">
        <v>0.44340000000000002</v>
      </c>
    </row>
    <row r="35" spans="1:5" x14ac:dyDescent="0.25">
      <c r="A35">
        <v>49605</v>
      </c>
      <c r="B35">
        <v>0.26040799999999997</v>
      </c>
      <c r="C35">
        <v>0.43085400000000001</v>
      </c>
      <c r="D35">
        <v>0.22673599999999999</v>
      </c>
      <c r="E35">
        <v>0.44092900000000002</v>
      </c>
    </row>
    <row r="36" spans="1:5" x14ac:dyDescent="0.25">
      <c r="A36">
        <v>52069</v>
      </c>
      <c r="B36">
        <v>0.24718799999999999</v>
      </c>
      <c r="C36">
        <v>0.432112</v>
      </c>
      <c r="D36">
        <v>0.22648099999999999</v>
      </c>
      <c r="E36">
        <v>0.44181599999999999</v>
      </c>
    </row>
    <row r="37" spans="1:5" x14ac:dyDescent="0.25">
      <c r="A37">
        <v>54656</v>
      </c>
      <c r="B37">
        <v>0.232125</v>
      </c>
      <c r="C37">
        <v>0.43288599999999999</v>
      </c>
      <c r="D37">
        <v>0.23689299999999999</v>
      </c>
      <c r="E37">
        <v>0.457177</v>
      </c>
    </row>
    <row r="38" spans="1:5" x14ac:dyDescent="0.25">
      <c r="A38">
        <v>57372</v>
      </c>
      <c r="B38">
        <v>0.35018700000000003</v>
      </c>
      <c r="C38">
        <v>0.43580799999999997</v>
      </c>
      <c r="D38">
        <v>0.23654800000000001</v>
      </c>
      <c r="E38">
        <v>0.455291</v>
      </c>
    </row>
    <row r="39" spans="1:5" x14ac:dyDescent="0.25">
      <c r="A39">
        <v>60223</v>
      </c>
      <c r="B39">
        <v>0.34514400000000001</v>
      </c>
      <c r="C39">
        <v>0.432315</v>
      </c>
      <c r="D39">
        <v>0.23418600000000001</v>
      </c>
      <c r="E39">
        <v>0.45355600000000001</v>
      </c>
    </row>
    <row r="40" spans="1:5" x14ac:dyDescent="0.25">
      <c r="A40">
        <v>63216</v>
      </c>
      <c r="B40">
        <v>0.33951300000000001</v>
      </c>
      <c r="C40">
        <v>0.43121300000000001</v>
      </c>
      <c r="D40">
        <v>0.23402200000000001</v>
      </c>
      <c r="E40">
        <v>0.45274900000000001</v>
      </c>
    </row>
    <row r="41" spans="1:5" x14ac:dyDescent="0.25">
      <c r="A41">
        <v>66358</v>
      </c>
      <c r="B41">
        <v>0.33275300000000002</v>
      </c>
      <c r="C41">
        <v>0.42976999999999999</v>
      </c>
      <c r="D41">
        <v>0.23267599999999999</v>
      </c>
      <c r="E41">
        <v>0.45191599999999998</v>
      </c>
    </row>
    <row r="42" spans="1:5" x14ac:dyDescent="0.25">
      <c r="A42">
        <v>69657</v>
      </c>
      <c r="B42">
        <v>0.32665</v>
      </c>
      <c r="C42">
        <v>0.42889500000000003</v>
      </c>
      <c r="D42">
        <v>0.23130800000000001</v>
      </c>
      <c r="E42">
        <v>0.45062400000000002</v>
      </c>
    </row>
    <row r="43" spans="1:5" x14ac:dyDescent="0.25">
      <c r="A43">
        <v>73120</v>
      </c>
      <c r="B43">
        <v>0.31816899999999998</v>
      </c>
      <c r="C43">
        <v>0.43367</v>
      </c>
      <c r="D43">
        <v>0.230823</v>
      </c>
      <c r="E43">
        <v>0.44887700000000003</v>
      </c>
    </row>
    <row r="44" spans="1:5" x14ac:dyDescent="0.25">
      <c r="A44">
        <v>76756</v>
      </c>
      <c r="B44">
        <v>0.31148100000000001</v>
      </c>
      <c r="C44">
        <v>0.43338500000000002</v>
      </c>
      <c r="D44">
        <v>0.23025499999999999</v>
      </c>
      <c r="E44">
        <v>0.44728400000000001</v>
      </c>
    </row>
    <row r="45" spans="1:5" x14ac:dyDescent="0.25">
      <c r="A45">
        <v>80573</v>
      </c>
      <c r="B45">
        <v>0.30354500000000001</v>
      </c>
      <c r="C45">
        <v>0.43156499999999998</v>
      </c>
      <c r="D45">
        <v>0.229768</v>
      </c>
      <c r="E45">
        <v>0.445932</v>
      </c>
    </row>
    <row r="46" spans="1:5" x14ac:dyDescent="0.25">
      <c r="A46">
        <v>84580</v>
      </c>
      <c r="B46">
        <v>0.294798</v>
      </c>
      <c r="C46">
        <v>0.432556</v>
      </c>
      <c r="D46">
        <v>0.22867899999999999</v>
      </c>
      <c r="E46">
        <v>0.44560100000000002</v>
      </c>
    </row>
    <row r="47" spans="1:5" x14ac:dyDescent="0.25">
      <c r="A47">
        <v>88787</v>
      </c>
      <c r="B47">
        <v>0.28531699999999999</v>
      </c>
      <c r="C47">
        <v>0.43318099999999998</v>
      </c>
      <c r="D47">
        <v>0.229101</v>
      </c>
      <c r="E47">
        <v>0.44470799999999999</v>
      </c>
    </row>
    <row r="48" spans="1:5" x14ac:dyDescent="0.25">
      <c r="A48">
        <v>93204</v>
      </c>
      <c r="B48">
        <v>0.274202</v>
      </c>
      <c r="C48">
        <v>0.43615300000000001</v>
      </c>
      <c r="D48">
        <v>0.22791400000000001</v>
      </c>
      <c r="E48">
        <v>0.44391199999999997</v>
      </c>
    </row>
    <row r="49" spans="1:5" x14ac:dyDescent="0.25">
      <c r="A49">
        <v>97841</v>
      </c>
      <c r="B49">
        <v>0.262268</v>
      </c>
      <c r="C49">
        <v>0.43514900000000001</v>
      </c>
      <c r="D49">
        <v>0.22803399999999999</v>
      </c>
      <c r="E49">
        <v>0.44303799999999999</v>
      </c>
    </row>
    <row r="50" spans="1:5" x14ac:dyDescent="0.25">
      <c r="A50">
        <v>102709</v>
      </c>
      <c r="B50">
        <v>0.249809</v>
      </c>
      <c r="C50">
        <v>0.43523600000000001</v>
      </c>
      <c r="D50">
        <v>0.23647899999999999</v>
      </c>
      <c r="E50">
        <v>0.44165900000000002</v>
      </c>
    </row>
    <row r="51" spans="1:5" x14ac:dyDescent="0.25">
      <c r="A51">
        <v>107820</v>
      </c>
      <c r="B51">
        <v>0.23711299999999999</v>
      </c>
      <c r="C51">
        <v>0.43470799999999998</v>
      </c>
      <c r="D51">
        <v>0.24097099999999999</v>
      </c>
      <c r="E51">
        <v>0.45759</v>
      </c>
    </row>
    <row r="52" spans="1:5" x14ac:dyDescent="0.25">
      <c r="A52">
        <v>113186</v>
      </c>
      <c r="B52">
        <v>0.221109</v>
      </c>
      <c r="C52">
        <v>0.43715799999999999</v>
      </c>
      <c r="D52">
        <v>0.23547499999999999</v>
      </c>
      <c r="E52">
        <v>0.45611499999999999</v>
      </c>
    </row>
    <row r="53" spans="1:5" x14ac:dyDescent="0.25">
      <c r="A53">
        <v>118820</v>
      </c>
      <c r="B53">
        <v>0.34735199999999999</v>
      </c>
      <c r="C53">
        <v>0.44026300000000002</v>
      </c>
      <c r="D53">
        <v>0.234737</v>
      </c>
      <c r="E53">
        <v>0.45491500000000001</v>
      </c>
    </row>
    <row r="54" spans="1:5" x14ac:dyDescent="0.25">
      <c r="A54">
        <v>124735</v>
      </c>
      <c r="B54">
        <v>0.34250900000000001</v>
      </c>
      <c r="C54">
        <v>0.43778600000000001</v>
      </c>
      <c r="D54">
        <v>0.23325699999999999</v>
      </c>
      <c r="E54">
        <v>0.45385300000000001</v>
      </c>
    </row>
    <row r="55" spans="1:5" x14ac:dyDescent="0.25">
      <c r="A55">
        <v>130945</v>
      </c>
      <c r="B55">
        <v>0.33615299999999998</v>
      </c>
      <c r="C55">
        <v>0.43981599999999998</v>
      </c>
      <c r="D55">
        <v>0.23255200000000001</v>
      </c>
      <c r="E55">
        <v>0.45207799999999998</v>
      </c>
    </row>
    <row r="56" spans="1:5" x14ac:dyDescent="0.25">
      <c r="A56">
        <v>137465</v>
      </c>
      <c r="B56">
        <v>0.32880799999999999</v>
      </c>
      <c r="C56">
        <v>0.43997700000000001</v>
      </c>
      <c r="D56">
        <v>0.231263</v>
      </c>
      <c r="E56">
        <v>0.45057799999999998</v>
      </c>
    </row>
    <row r="57" spans="1:5" x14ac:dyDescent="0.25">
      <c r="A57">
        <v>144311</v>
      </c>
      <c r="B57">
        <v>0.32137300000000002</v>
      </c>
      <c r="C57">
        <v>0.442471</v>
      </c>
      <c r="D57">
        <v>0.230742</v>
      </c>
      <c r="E57">
        <v>0.44968799999999998</v>
      </c>
    </row>
    <row r="58" spans="1:5" x14ac:dyDescent="0.25">
      <c r="A58">
        <v>151499</v>
      </c>
      <c r="B58">
        <v>0.31424099999999999</v>
      </c>
      <c r="C58">
        <v>0.444021</v>
      </c>
      <c r="D58">
        <v>0.23059299999999999</v>
      </c>
      <c r="E58">
        <v>0.44767699999999999</v>
      </c>
    </row>
    <row r="59" spans="1:5" x14ac:dyDescent="0.25">
      <c r="A59">
        <v>159046</v>
      </c>
      <c r="B59">
        <v>0.305585</v>
      </c>
      <c r="C59">
        <v>0.44581799999999999</v>
      </c>
      <c r="D59">
        <v>0.22991400000000001</v>
      </c>
      <c r="E59">
        <v>0.44724799999999998</v>
      </c>
    </row>
    <row r="60" spans="1:5" x14ac:dyDescent="0.25">
      <c r="A60">
        <v>166970</v>
      </c>
      <c r="B60">
        <v>0.29643799999999998</v>
      </c>
      <c r="C60">
        <v>0.44922299999999998</v>
      </c>
      <c r="D60">
        <v>0.22928299999999999</v>
      </c>
      <c r="E60">
        <v>0.44641599999999998</v>
      </c>
    </row>
    <row r="61" spans="1:5" x14ac:dyDescent="0.25">
      <c r="A61">
        <v>175290</v>
      </c>
      <c r="B61">
        <v>0.28758499999999998</v>
      </c>
      <c r="C61">
        <v>0.452434</v>
      </c>
      <c r="D61">
        <v>0.227853</v>
      </c>
      <c r="E61">
        <v>0.44542399999999999</v>
      </c>
    </row>
    <row r="62" spans="1:5" x14ac:dyDescent="0.25">
      <c r="A62">
        <v>184026</v>
      </c>
      <c r="B62">
        <v>0.27681099999999997</v>
      </c>
      <c r="C62">
        <v>0.45636599999999999</v>
      </c>
      <c r="D62">
        <v>0.227629</v>
      </c>
      <c r="E62">
        <v>0.44362299999999999</v>
      </c>
    </row>
    <row r="63" spans="1:5" x14ac:dyDescent="0.25">
      <c r="A63">
        <v>193198</v>
      </c>
      <c r="B63">
        <v>0.26616000000000001</v>
      </c>
      <c r="C63">
        <v>0.45824599999999999</v>
      </c>
      <c r="D63">
        <v>0.227912</v>
      </c>
      <c r="E63">
        <v>0.44315399999999999</v>
      </c>
    </row>
    <row r="64" spans="1:5" x14ac:dyDescent="0.25">
      <c r="A64">
        <v>202828</v>
      </c>
      <c r="B64">
        <v>0.25370999999999999</v>
      </c>
      <c r="C64">
        <v>0.49879899999999999</v>
      </c>
      <c r="D64">
        <v>0.22759399999999999</v>
      </c>
      <c r="E64">
        <v>0.44230799999999998</v>
      </c>
    </row>
    <row r="65" spans="1:5" x14ac:dyDescent="0.25">
      <c r="A65">
        <v>212939</v>
      </c>
      <c r="B65">
        <v>0.24065300000000001</v>
      </c>
      <c r="C65">
        <v>0.50291300000000005</v>
      </c>
      <c r="D65">
        <v>0.22713700000000001</v>
      </c>
      <c r="E65">
        <v>0.44190400000000002</v>
      </c>
    </row>
    <row r="66" spans="1:5" x14ac:dyDescent="0.25">
      <c r="A66">
        <v>223555</v>
      </c>
      <c r="B66">
        <v>0.225887</v>
      </c>
      <c r="C66">
        <v>0.511957</v>
      </c>
      <c r="D66">
        <v>0.24119599999999999</v>
      </c>
      <c r="E66">
        <v>0.45762000000000003</v>
      </c>
    </row>
    <row r="67" spans="1:5" x14ac:dyDescent="0.25">
      <c r="A67">
        <v>234701</v>
      </c>
      <c r="B67">
        <v>0.34920200000000001</v>
      </c>
      <c r="C67">
        <v>0.51496500000000001</v>
      </c>
      <c r="D67">
        <v>0.238097</v>
      </c>
      <c r="E67">
        <v>0.45618399999999998</v>
      </c>
    </row>
    <row r="68" spans="1:5" x14ac:dyDescent="0.25">
      <c r="A68">
        <v>246404</v>
      </c>
      <c r="B68">
        <v>0.34422900000000001</v>
      </c>
      <c r="C68">
        <v>0.52495700000000001</v>
      </c>
      <c r="D68">
        <v>0.23649400000000001</v>
      </c>
      <c r="E68">
        <v>0.45433899999999999</v>
      </c>
    </row>
    <row r="69" spans="1:5" x14ac:dyDescent="0.25">
      <c r="A69">
        <v>258692</v>
      </c>
      <c r="B69">
        <v>0.33854699999999999</v>
      </c>
      <c r="C69">
        <v>0.53454400000000002</v>
      </c>
      <c r="D69">
        <v>0.23455899999999999</v>
      </c>
      <c r="E69">
        <v>0.45283800000000002</v>
      </c>
    </row>
    <row r="70" spans="1:5" x14ac:dyDescent="0.25">
      <c r="A70">
        <v>271594</v>
      </c>
      <c r="B70">
        <v>0.33141199999999998</v>
      </c>
      <c r="C70">
        <v>0.53881100000000004</v>
      </c>
      <c r="D70">
        <v>0.23347799999999999</v>
      </c>
      <c r="E70">
        <v>0.45125900000000002</v>
      </c>
    </row>
    <row r="71" spans="1:5" x14ac:dyDescent="0.25">
      <c r="A71">
        <v>285141</v>
      </c>
      <c r="B71">
        <v>0.32383499999999998</v>
      </c>
      <c r="C71">
        <v>0.54435900000000004</v>
      </c>
      <c r="D71">
        <v>0.23252500000000001</v>
      </c>
      <c r="E71">
        <v>0.45011000000000001</v>
      </c>
    </row>
    <row r="72" spans="1:5" x14ac:dyDescent="0.25">
      <c r="A72">
        <v>299365</v>
      </c>
      <c r="B72">
        <v>0.316334</v>
      </c>
      <c r="C72">
        <v>0.54832499999999995</v>
      </c>
      <c r="D72">
        <v>0.231683</v>
      </c>
      <c r="E72">
        <v>0.44895800000000002</v>
      </c>
    </row>
    <row r="73" spans="1:5" x14ac:dyDescent="0.25">
      <c r="A73">
        <v>314300</v>
      </c>
      <c r="B73">
        <v>0.30823899999999999</v>
      </c>
      <c r="C73">
        <v>0.55320100000000005</v>
      </c>
      <c r="D73">
        <v>0.23050200000000001</v>
      </c>
      <c r="E73">
        <v>0.44794400000000001</v>
      </c>
    </row>
    <row r="74" spans="1:5" x14ac:dyDescent="0.25">
      <c r="A74">
        <v>329981</v>
      </c>
      <c r="B74">
        <v>0.29984300000000003</v>
      </c>
      <c r="C74">
        <v>0.55599200000000004</v>
      </c>
      <c r="D74">
        <v>0.22966500000000001</v>
      </c>
      <c r="E74">
        <v>0.44691900000000001</v>
      </c>
    </row>
    <row r="75" spans="1:5" x14ac:dyDescent="0.25">
      <c r="A75">
        <v>346446</v>
      </c>
      <c r="B75">
        <v>0.29008400000000001</v>
      </c>
      <c r="C75">
        <v>0.55773600000000001</v>
      </c>
      <c r="D75">
        <v>0.22928399999999999</v>
      </c>
      <c r="E75">
        <v>0.44606499999999999</v>
      </c>
    </row>
    <row r="76" spans="1:5" x14ac:dyDescent="0.25">
      <c r="A76">
        <v>363734</v>
      </c>
      <c r="B76">
        <v>0.27974900000000003</v>
      </c>
      <c r="C76">
        <v>0.56332599999999999</v>
      </c>
      <c r="D76">
        <v>0.22769500000000001</v>
      </c>
      <c r="E76">
        <v>0.44486100000000001</v>
      </c>
    </row>
    <row r="77" spans="1:5" x14ac:dyDescent="0.25">
      <c r="A77">
        <v>381886</v>
      </c>
      <c r="B77">
        <v>0.26902300000000001</v>
      </c>
      <c r="C77">
        <v>0.56403999999999999</v>
      </c>
      <c r="D77">
        <v>0.24318400000000001</v>
      </c>
      <c r="E77">
        <v>0.44398399999999999</v>
      </c>
    </row>
    <row r="78" spans="1:5" x14ac:dyDescent="0.25">
      <c r="A78">
        <v>400945</v>
      </c>
      <c r="B78">
        <v>0.25666600000000001</v>
      </c>
      <c r="C78">
        <v>0.653254</v>
      </c>
      <c r="D78">
        <v>0.22698599999999999</v>
      </c>
      <c r="E78">
        <v>0.44270599999999999</v>
      </c>
    </row>
    <row r="79" spans="1:5" x14ac:dyDescent="0.25">
      <c r="A79">
        <v>420956</v>
      </c>
      <c r="B79">
        <v>0.243481</v>
      </c>
      <c r="C79">
        <v>0.660412</v>
      </c>
      <c r="D79">
        <v>0.22702700000000001</v>
      </c>
      <c r="E79">
        <v>0.44236300000000001</v>
      </c>
    </row>
    <row r="80" spans="1:5" x14ac:dyDescent="0.25">
      <c r="A80">
        <v>441967</v>
      </c>
      <c r="B80">
        <v>0.229881</v>
      </c>
      <c r="C80">
        <v>0.65858099999999997</v>
      </c>
      <c r="D80">
        <v>0.24079200000000001</v>
      </c>
      <c r="E80">
        <v>0.45693600000000001</v>
      </c>
    </row>
    <row r="81" spans="1:5" x14ac:dyDescent="0.25">
      <c r="A81">
        <v>464028</v>
      </c>
      <c r="B81">
        <v>0.35152</v>
      </c>
      <c r="C81">
        <v>0.65795400000000004</v>
      </c>
      <c r="D81">
        <v>0.23764099999999999</v>
      </c>
      <c r="E81">
        <v>0.45553300000000002</v>
      </c>
    </row>
    <row r="82" spans="1:5" x14ac:dyDescent="0.25">
      <c r="A82">
        <v>487192</v>
      </c>
      <c r="B82">
        <v>0.34597299999999997</v>
      </c>
      <c r="C82">
        <v>0.65815699999999999</v>
      </c>
      <c r="D82">
        <v>0.235841</v>
      </c>
      <c r="E82">
        <v>0.45364900000000002</v>
      </c>
    </row>
    <row r="83" spans="1:5" x14ac:dyDescent="0.25">
      <c r="A83">
        <v>511514</v>
      </c>
      <c r="B83">
        <v>0.33954099999999998</v>
      </c>
      <c r="C83">
        <v>0.65519799999999995</v>
      </c>
      <c r="D83">
        <v>0.23416600000000001</v>
      </c>
      <c r="E83">
        <v>0.45227800000000001</v>
      </c>
    </row>
    <row r="84" spans="1:5" x14ac:dyDescent="0.25">
      <c r="A84">
        <v>537052</v>
      </c>
      <c r="B84">
        <v>0.333117</v>
      </c>
      <c r="C84">
        <v>0.64553300000000002</v>
      </c>
      <c r="D84">
        <v>0.23358499999999999</v>
      </c>
      <c r="E84">
        <v>0.45061099999999998</v>
      </c>
    </row>
    <row r="85" spans="1:5" x14ac:dyDescent="0.25">
      <c r="A85">
        <v>563866</v>
      </c>
      <c r="B85">
        <v>0.32598700000000003</v>
      </c>
      <c r="C85">
        <v>0.64184799999999997</v>
      </c>
      <c r="D85">
        <v>0.23263600000000001</v>
      </c>
      <c r="E85">
        <v>0.44958799999999999</v>
      </c>
    </row>
    <row r="86" spans="1:5" x14ac:dyDescent="0.25">
      <c r="A86">
        <v>592020</v>
      </c>
      <c r="B86">
        <v>0.318604</v>
      </c>
      <c r="C86">
        <v>0.63461000000000001</v>
      </c>
      <c r="D86">
        <v>0.231404</v>
      </c>
      <c r="E86">
        <v>0.44888400000000001</v>
      </c>
    </row>
    <row r="87" spans="1:5" x14ac:dyDescent="0.25">
      <c r="A87">
        <v>621581</v>
      </c>
      <c r="B87">
        <v>0.31031999999999998</v>
      </c>
      <c r="C87">
        <v>0.62952900000000001</v>
      </c>
      <c r="D87">
        <v>0.23056099999999999</v>
      </c>
      <c r="E87">
        <v>0.44702700000000001</v>
      </c>
    </row>
    <row r="88" spans="1:5" x14ac:dyDescent="0.25">
      <c r="A88">
        <v>652620</v>
      </c>
      <c r="B88">
        <v>0.30142099999999999</v>
      </c>
      <c r="C88">
        <v>0.62322200000000005</v>
      </c>
      <c r="D88">
        <v>0.22986999999999999</v>
      </c>
      <c r="E88">
        <v>0.44561899999999999</v>
      </c>
    </row>
    <row r="89" spans="1:5" x14ac:dyDescent="0.25">
      <c r="A89">
        <v>685210</v>
      </c>
      <c r="B89">
        <v>0.292327</v>
      </c>
      <c r="C89">
        <v>0.61960499999999996</v>
      </c>
      <c r="D89">
        <v>0.22989000000000001</v>
      </c>
      <c r="E89">
        <v>0.44509199999999999</v>
      </c>
    </row>
    <row r="90" spans="1:5" x14ac:dyDescent="0.25">
      <c r="A90">
        <v>719429</v>
      </c>
      <c r="B90">
        <v>0.28204099999999999</v>
      </c>
      <c r="C90">
        <v>0.61375199999999996</v>
      </c>
      <c r="D90">
        <v>0.228296</v>
      </c>
      <c r="E90">
        <v>0.44379000000000002</v>
      </c>
    </row>
    <row r="91" spans="1:5" x14ac:dyDescent="0.25">
      <c r="A91">
        <v>755358</v>
      </c>
      <c r="B91">
        <v>0.27153300000000002</v>
      </c>
      <c r="C91">
        <v>0.60765999999999998</v>
      </c>
      <c r="D91">
        <v>0.22694500000000001</v>
      </c>
      <c r="E91">
        <v>0.44290400000000002</v>
      </c>
    </row>
    <row r="92" spans="1:5" x14ac:dyDescent="0.25">
      <c r="A92">
        <v>793083</v>
      </c>
      <c r="B92">
        <v>0.25944</v>
      </c>
      <c r="C92">
        <v>0.658497</v>
      </c>
      <c r="D92">
        <v>0.22767599999999999</v>
      </c>
      <c r="E92">
        <v>0.44247799999999998</v>
      </c>
    </row>
    <row r="93" spans="1:5" x14ac:dyDescent="0.25">
      <c r="A93">
        <v>832694</v>
      </c>
      <c r="B93">
        <v>0.24667</v>
      </c>
      <c r="C93">
        <v>0.66301299999999996</v>
      </c>
      <c r="D93">
        <v>0.22689599999999999</v>
      </c>
      <c r="E93">
        <v>0.44167699999999999</v>
      </c>
    </row>
    <row r="94" spans="1:5" x14ac:dyDescent="0.25">
      <c r="A94">
        <v>874285</v>
      </c>
      <c r="B94">
        <v>0.23350299999999999</v>
      </c>
      <c r="C94">
        <v>0.65787300000000004</v>
      </c>
      <c r="D94">
        <v>0.24058599999999999</v>
      </c>
      <c r="E94">
        <v>0.457646</v>
      </c>
    </row>
    <row r="95" spans="1:5" x14ac:dyDescent="0.25">
      <c r="A95">
        <v>917955</v>
      </c>
      <c r="B95">
        <v>0.35263100000000003</v>
      </c>
      <c r="C95">
        <v>0.65448899999999999</v>
      </c>
      <c r="D95">
        <v>0.23266200000000001</v>
      </c>
      <c r="E95">
        <v>0.456127</v>
      </c>
    </row>
    <row r="96" spans="1:5" x14ac:dyDescent="0.25">
      <c r="A96">
        <v>963808</v>
      </c>
      <c r="B96">
        <v>0.34722599999999998</v>
      </c>
      <c r="C96">
        <v>0.64957399999999998</v>
      </c>
      <c r="D96">
        <v>0.23575699999999999</v>
      </c>
      <c r="E96">
        <v>0.45445400000000002</v>
      </c>
    </row>
    <row r="97" spans="1:5" x14ac:dyDescent="0.25">
      <c r="A97">
        <v>1011953</v>
      </c>
      <c r="B97">
        <v>0.34169300000000002</v>
      </c>
      <c r="C97">
        <v>0.64693999999999996</v>
      </c>
      <c r="D97">
        <v>0.23463800000000001</v>
      </c>
      <c r="E97">
        <v>0.45313100000000001</v>
      </c>
    </row>
    <row r="98" spans="1:5" x14ac:dyDescent="0.25">
      <c r="A98">
        <v>1062505</v>
      </c>
      <c r="B98">
        <v>0.33480399999999999</v>
      </c>
      <c r="C98">
        <v>0.639351</v>
      </c>
      <c r="D98">
        <v>0.232964</v>
      </c>
      <c r="E98">
        <v>0.451853</v>
      </c>
    </row>
    <row r="99" spans="1:5" x14ac:dyDescent="0.25">
      <c r="A99">
        <v>1115584</v>
      </c>
      <c r="B99">
        <v>0.32676500000000003</v>
      </c>
      <c r="C99">
        <v>0.62076399999999998</v>
      </c>
      <c r="D99">
        <v>0.232349</v>
      </c>
      <c r="E99">
        <v>0.45027699999999998</v>
      </c>
    </row>
    <row r="100" spans="1:5" x14ac:dyDescent="0.25">
      <c r="A100">
        <v>1171316</v>
      </c>
      <c r="B100">
        <v>0.31927</v>
      </c>
      <c r="C100">
        <v>0.61608799999999997</v>
      </c>
      <c r="D100">
        <v>0.23161799999999999</v>
      </c>
      <c r="E100">
        <v>0.44900600000000002</v>
      </c>
    </row>
    <row r="101" spans="1:5" x14ac:dyDescent="0.25">
      <c r="A101">
        <v>1229834</v>
      </c>
      <c r="B101">
        <v>0.311446</v>
      </c>
      <c r="C101">
        <v>0.61452499999999999</v>
      </c>
      <c r="D101">
        <v>0.23066200000000001</v>
      </c>
      <c r="E101">
        <v>0.447938</v>
      </c>
    </row>
    <row r="102" spans="1:5" x14ac:dyDescent="0.25">
      <c r="A102">
        <v>1291277</v>
      </c>
      <c r="B102">
        <v>0.303093</v>
      </c>
      <c r="C102">
        <v>0.60754799999999998</v>
      </c>
      <c r="D102">
        <v>0.229995</v>
      </c>
      <c r="E102">
        <v>0.446857</v>
      </c>
    </row>
    <row r="103" spans="1:5" x14ac:dyDescent="0.25">
      <c r="A103">
        <v>1355792</v>
      </c>
      <c r="B103">
        <v>0.29361500000000001</v>
      </c>
      <c r="C103">
        <v>0.60103799999999996</v>
      </c>
      <c r="D103">
        <v>0.23050399999999999</v>
      </c>
      <c r="E103">
        <v>0.44573400000000002</v>
      </c>
    </row>
    <row r="104" spans="1:5" x14ac:dyDescent="0.25">
      <c r="A104">
        <v>1423532</v>
      </c>
      <c r="B104">
        <v>0.28428799999999999</v>
      </c>
      <c r="C104">
        <v>0.59680100000000003</v>
      </c>
      <c r="D104">
        <v>0.22872899999999999</v>
      </c>
      <c r="E104">
        <v>0.44490499999999999</v>
      </c>
    </row>
    <row r="105" spans="1:5" x14ac:dyDescent="0.25">
      <c r="A105">
        <v>1494659</v>
      </c>
      <c r="B105">
        <v>0.27376699999999998</v>
      </c>
      <c r="C105">
        <v>0.59169700000000003</v>
      </c>
      <c r="D105">
        <v>0.22822999999999999</v>
      </c>
      <c r="E105">
        <v>0.44342399999999998</v>
      </c>
    </row>
    <row r="106" spans="1:5" x14ac:dyDescent="0.25">
      <c r="A106">
        <v>1569342</v>
      </c>
      <c r="B106">
        <v>0.26289099999999999</v>
      </c>
      <c r="C106">
        <v>0.58769400000000005</v>
      </c>
      <c r="D106">
        <v>0.22774</v>
      </c>
      <c r="E106">
        <v>0.44301299999999999</v>
      </c>
    </row>
    <row r="107" spans="1:5" x14ac:dyDescent="0.25">
      <c r="A107">
        <v>1647759</v>
      </c>
      <c r="B107">
        <v>0.25034299999999998</v>
      </c>
      <c r="C107">
        <v>0.64018799999999998</v>
      </c>
      <c r="D107">
        <v>0.22778899999999999</v>
      </c>
      <c r="E107">
        <v>0.44238300000000003</v>
      </c>
    </row>
    <row r="108" spans="1:5" x14ac:dyDescent="0.25">
      <c r="A108">
        <v>1730096</v>
      </c>
      <c r="B108">
        <v>0.23622799999999999</v>
      </c>
      <c r="C108">
        <v>0.63833200000000001</v>
      </c>
      <c r="D108">
        <v>0.24068000000000001</v>
      </c>
      <c r="E108">
        <v>0.45851399999999998</v>
      </c>
    </row>
    <row r="109" spans="1:5" x14ac:dyDescent="0.25">
      <c r="A109">
        <v>1816549</v>
      </c>
      <c r="B109">
        <v>0.22128800000000001</v>
      </c>
      <c r="C109">
        <v>0.63391299999999995</v>
      </c>
      <c r="D109">
        <v>0.241256</v>
      </c>
      <c r="E109">
        <v>0.45707100000000001</v>
      </c>
    </row>
    <row r="110" spans="1:5" x14ac:dyDescent="0.25">
      <c r="A110">
        <v>1907324</v>
      </c>
      <c r="B110">
        <v>0.34803099999999998</v>
      </c>
      <c r="C110">
        <v>0.63270400000000004</v>
      </c>
      <c r="D110">
        <v>0.236318</v>
      </c>
      <c r="E110">
        <v>0.45526699999999998</v>
      </c>
    </row>
    <row r="111" spans="1:5" x14ac:dyDescent="0.25">
      <c r="A111">
        <v>2002637</v>
      </c>
      <c r="B111">
        <v>0.34197899999999998</v>
      </c>
      <c r="C111">
        <v>0.62726800000000005</v>
      </c>
      <c r="D111">
        <v>0.23463000000000001</v>
      </c>
      <c r="E111">
        <v>0.453791</v>
      </c>
    </row>
    <row r="112" spans="1:5" x14ac:dyDescent="0.25">
      <c r="A112">
        <v>2102715</v>
      </c>
      <c r="B112">
        <v>0.33567900000000001</v>
      </c>
      <c r="C112">
        <v>0.62265899999999996</v>
      </c>
      <c r="D112">
        <v>0.233818</v>
      </c>
      <c r="E112">
        <v>0.45239000000000001</v>
      </c>
    </row>
    <row r="113" spans="1:5" x14ac:dyDescent="0.25">
      <c r="A113">
        <v>2207796</v>
      </c>
      <c r="B113">
        <v>0.328737</v>
      </c>
      <c r="C113">
        <v>0.63371500000000003</v>
      </c>
      <c r="D113">
        <v>0.232762</v>
      </c>
      <c r="E113">
        <v>0.451266</v>
      </c>
    </row>
    <row r="114" spans="1:5" x14ac:dyDescent="0.25">
      <c r="A114">
        <v>2318131</v>
      </c>
      <c r="B114">
        <v>0.32171899999999998</v>
      </c>
      <c r="C114">
        <v>0.62826099999999996</v>
      </c>
      <c r="D114">
        <v>0.231901</v>
      </c>
      <c r="E114">
        <v>0.44991700000000001</v>
      </c>
    </row>
    <row r="115" spans="1:5" x14ac:dyDescent="0.25">
      <c r="A115">
        <v>2433982</v>
      </c>
      <c r="B115">
        <v>0.31380799999999998</v>
      </c>
      <c r="C115">
        <v>0.61993799999999999</v>
      </c>
      <c r="D115">
        <v>0.23094899999999999</v>
      </c>
      <c r="E115">
        <v>0.44868400000000003</v>
      </c>
    </row>
    <row r="116" spans="1:5" x14ac:dyDescent="0.25">
      <c r="A116">
        <v>2555625</v>
      </c>
      <c r="B116">
        <v>0.30544199999999999</v>
      </c>
      <c r="C116">
        <v>0.61342200000000002</v>
      </c>
      <c r="D116">
        <v>0.23045499999999999</v>
      </c>
      <c r="E116">
        <v>0.44779200000000002</v>
      </c>
    </row>
    <row r="117" spans="1:5" x14ac:dyDescent="0.25">
      <c r="A117">
        <v>2683350</v>
      </c>
      <c r="B117">
        <v>0.29639599999999999</v>
      </c>
      <c r="C117">
        <v>0.60561799999999999</v>
      </c>
      <c r="D117">
        <v>0.22961400000000001</v>
      </c>
      <c r="E117">
        <v>0.44641799999999998</v>
      </c>
    </row>
    <row r="118" spans="1:5" x14ac:dyDescent="0.25">
      <c r="A118">
        <v>2817461</v>
      </c>
      <c r="B118">
        <v>0.286686</v>
      </c>
      <c r="C118">
        <v>0.59884300000000001</v>
      </c>
      <c r="D118">
        <v>0.22935800000000001</v>
      </c>
      <c r="E118">
        <v>0.44524599999999998</v>
      </c>
    </row>
    <row r="119" spans="1:5" x14ac:dyDescent="0.25">
      <c r="A119">
        <v>2958277</v>
      </c>
      <c r="B119">
        <v>0.27673900000000001</v>
      </c>
      <c r="C119">
        <v>0.59294199999999997</v>
      </c>
      <c r="D119">
        <v>0.22851099999999999</v>
      </c>
      <c r="E119">
        <v>0.44434000000000001</v>
      </c>
    </row>
    <row r="120" spans="1:5" x14ac:dyDescent="0.25">
      <c r="A120">
        <v>3106133</v>
      </c>
      <c r="B120">
        <v>0.26494400000000001</v>
      </c>
      <c r="C120">
        <v>0.58594500000000005</v>
      </c>
      <c r="D120">
        <v>0.227408</v>
      </c>
      <c r="E120">
        <v>0.44347199999999998</v>
      </c>
    </row>
    <row r="121" spans="1:5" x14ac:dyDescent="0.25">
      <c r="A121">
        <v>3261381</v>
      </c>
      <c r="B121">
        <v>0.252693</v>
      </c>
      <c r="C121">
        <v>0.68129499999999998</v>
      </c>
      <c r="D121">
        <v>0.22702</v>
      </c>
      <c r="E121">
        <v>0.44254700000000002</v>
      </c>
    </row>
    <row r="122" spans="1:5" x14ac:dyDescent="0.25">
      <c r="A122">
        <v>3424391</v>
      </c>
      <c r="B122">
        <v>0.239622</v>
      </c>
      <c r="C122">
        <v>0.67759499999999995</v>
      </c>
      <c r="D122">
        <v>0.2293</v>
      </c>
      <c r="E122">
        <v>0.44168099999999999</v>
      </c>
    </row>
    <row r="123" spans="1:5" x14ac:dyDescent="0.25">
      <c r="A123">
        <v>3595551</v>
      </c>
      <c r="B123">
        <v>0.22511900000000001</v>
      </c>
      <c r="C123">
        <v>0.67303599999999997</v>
      </c>
      <c r="D123">
        <v>0.23891799999999999</v>
      </c>
      <c r="E123">
        <v>0.45723000000000003</v>
      </c>
    </row>
    <row r="124" spans="1:5" x14ac:dyDescent="0.25">
      <c r="A124">
        <v>3775269</v>
      </c>
      <c r="B124">
        <v>0.34950799999999999</v>
      </c>
      <c r="C124">
        <v>0.66754500000000005</v>
      </c>
      <c r="D124">
        <v>0.23622299999999999</v>
      </c>
      <c r="E124">
        <v>0.45555699999999999</v>
      </c>
    </row>
    <row r="125" spans="1:5" x14ac:dyDescent="0.25">
      <c r="A125">
        <v>3963972</v>
      </c>
      <c r="B125">
        <v>0.343503</v>
      </c>
      <c r="C125">
        <v>0.66074299999999997</v>
      </c>
      <c r="D125">
        <v>0.23411999999999999</v>
      </c>
      <c r="E125">
        <v>0.45419399999999999</v>
      </c>
    </row>
    <row r="126" spans="1:5" x14ac:dyDescent="0.25">
      <c r="A126">
        <v>4162110</v>
      </c>
      <c r="B126">
        <v>0.33754600000000001</v>
      </c>
      <c r="C126">
        <v>0.65467399999999998</v>
      </c>
      <c r="D126">
        <v>0.23308300000000001</v>
      </c>
      <c r="E126">
        <v>0.452569</v>
      </c>
    </row>
    <row r="127" spans="1:5" x14ac:dyDescent="0.25">
      <c r="A127">
        <v>4370154</v>
      </c>
      <c r="B127">
        <v>0.330175</v>
      </c>
      <c r="C127">
        <v>0.63320600000000005</v>
      </c>
      <c r="D127">
        <v>0.23206199999999999</v>
      </c>
      <c r="E127">
        <v>0.45119900000000002</v>
      </c>
    </row>
    <row r="128" spans="1:5" x14ac:dyDescent="0.25">
      <c r="A128">
        <v>4588600</v>
      </c>
      <c r="B128">
        <v>0.322878</v>
      </c>
      <c r="C128">
        <v>0.62644999999999995</v>
      </c>
      <c r="D128">
        <v>0.23131099999999999</v>
      </c>
      <c r="E128">
        <v>0.44994299999999998</v>
      </c>
    </row>
    <row r="129" spans="1:5" x14ac:dyDescent="0.25">
      <c r="A129">
        <v>4817968</v>
      </c>
      <c r="B129">
        <v>0.31518000000000002</v>
      </c>
      <c r="C129">
        <v>0.62022900000000003</v>
      </c>
      <c r="D129">
        <v>0.230271</v>
      </c>
      <c r="E129">
        <v>0.44883499999999998</v>
      </c>
    </row>
    <row r="130" spans="1:5" x14ac:dyDescent="0.25">
      <c r="A130">
        <v>5058804</v>
      </c>
      <c r="B130">
        <v>0.30686999999999998</v>
      </c>
      <c r="C130">
        <v>0.61448000000000003</v>
      </c>
      <c r="D130">
        <v>0.23055500000000001</v>
      </c>
      <c r="E130">
        <v>0.44772400000000001</v>
      </c>
    </row>
    <row r="131" spans="1:5" x14ac:dyDescent="0.25">
      <c r="A131">
        <v>5311681</v>
      </c>
      <c r="B131">
        <v>0.29798999999999998</v>
      </c>
      <c r="C131">
        <v>0.60969799999999996</v>
      </c>
      <c r="D131">
        <v>0.229355</v>
      </c>
      <c r="E131">
        <v>0.44669999999999999</v>
      </c>
    </row>
    <row r="132" spans="1:5" x14ac:dyDescent="0.25">
      <c r="A132">
        <v>5577201</v>
      </c>
      <c r="B132">
        <v>0.28862700000000002</v>
      </c>
      <c r="C132">
        <v>0.60492199999999996</v>
      </c>
      <c r="D132">
        <v>0.237792</v>
      </c>
      <c r="E132">
        <v>0.44567099999999998</v>
      </c>
    </row>
    <row r="133" spans="1:5" x14ac:dyDescent="0.25">
      <c r="A133">
        <v>5855997</v>
      </c>
      <c r="B133">
        <v>0.27874599999999999</v>
      </c>
      <c r="C133">
        <v>0.59856299999999996</v>
      </c>
      <c r="D133">
        <v>0.22733500000000001</v>
      </c>
      <c r="E133">
        <v>0.44454700000000003</v>
      </c>
    </row>
    <row r="134" spans="1:5" x14ac:dyDescent="0.25">
      <c r="A134">
        <v>6148732</v>
      </c>
      <c r="B134">
        <v>0.26723200000000003</v>
      </c>
      <c r="C134">
        <v>0.59410200000000002</v>
      </c>
      <c r="D134">
        <v>0.23780699999999999</v>
      </c>
      <c r="E134">
        <v>0.44370999999999999</v>
      </c>
    </row>
    <row r="135" spans="1:5" x14ac:dyDescent="0.25">
      <c r="A135">
        <v>6456103</v>
      </c>
      <c r="B135">
        <v>0.25528299999999998</v>
      </c>
      <c r="C135">
        <v>0.66914499999999999</v>
      </c>
      <c r="D135">
        <v>0.242724</v>
      </c>
      <c r="E135">
        <v>0.44289200000000001</v>
      </c>
    </row>
    <row r="136" spans="1:5" x14ac:dyDescent="0.25">
      <c r="A136">
        <v>6778842</v>
      </c>
      <c r="B136">
        <v>0.24262600000000001</v>
      </c>
      <c r="C136">
        <v>0.65966899999999995</v>
      </c>
      <c r="D136">
        <v>0.24132799999999999</v>
      </c>
      <c r="E136">
        <v>0.44208199999999997</v>
      </c>
    </row>
    <row r="137" spans="1:5" x14ac:dyDescent="0.25">
      <c r="A137">
        <v>7117717</v>
      </c>
      <c r="B137">
        <v>0.22811799999999999</v>
      </c>
      <c r="C137">
        <v>0.65676000000000001</v>
      </c>
      <c r="D137">
        <v>0.238703</v>
      </c>
      <c r="E137">
        <v>0.45791399999999999</v>
      </c>
    </row>
    <row r="138" spans="1:5" x14ac:dyDescent="0.25">
      <c r="A138">
        <v>7473535</v>
      </c>
      <c r="B138">
        <v>0.34999400000000003</v>
      </c>
      <c r="C138">
        <v>0.64966800000000002</v>
      </c>
      <c r="D138">
        <v>0.23987900000000001</v>
      </c>
      <c r="E138">
        <v>0.45622200000000002</v>
      </c>
    </row>
    <row r="139" spans="1:5" x14ac:dyDescent="0.25">
      <c r="A139">
        <v>7847143</v>
      </c>
      <c r="B139">
        <v>0.34514499999999998</v>
      </c>
      <c r="C139">
        <v>0.64582700000000004</v>
      </c>
      <c r="D139">
        <v>0.235794</v>
      </c>
      <c r="E139">
        <v>0.45482400000000001</v>
      </c>
    </row>
    <row r="140" spans="1:5" x14ac:dyDescent="0.25">
      <c r="A140">
        <v>8239431</v>
      </c>
      <c r="B140">
        <v>0.33849099999999999</v>
      </c>
      <c r="C140">
        <v>0.64124700000000001</v>
      </c>
      <c r="D140">
        <v>0.234127</v>
      </c>
      <c r="E140">
        <v>0.45336900000000002</v>
      </c>
    </row>
    <row r="141" spans="1:5" x14ac:dyDescent="0.25">
      <c r="A141">
        <v>8651333</v>
      </c>
      <c r="B141">
        <v>0.33188000000000001</v>
      </c>
      <c r="C141">
        <v>0.65283500000000005</v>
      </c>
      <c r="D141">
        <v>0.234207</v>
      </c>
      <c r="E141">
        <v>0.45208500000000001</v>
      </c>
    </row>
    <row r="142" spans="1:5" x14ac:dyDescent="0.25">
      <c r="A142">
        <v>9083830</v>
      </c>
      <c r="B142">
        <v>0.32490200000000002</v>
      </c>
      <c r="C142">
        <v>0.64619700000000002</v>
      </c>
      <c r="D142">
        <v>0.23214899999999999</v>
      </c>
      <c r="E142">
        <v>0.450735</v>
      </c>
    </row>
    <row r="143" spans="1:5" x14ac:dyDescent="0.25">
      <c r="A143">
        <v>9537951</v>
      </c>
      <c r="B143">
        <v>0.31666899999999998</v>
      </c>
      <c r="C143">
        <v>0.63695100000000004</v>
      </c>
      <c r="D143">
        <v>0.23146</v>
      </c>
      <c r="E143">
        <v>0.44939699999999999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2023-02-14T16:47:31Z</dcterms:modified>
</cp:coreProperties>
</file>