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91D75C4D-61A6-4ECE-8C25-32AEBCFD9A00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<sst xmlns="http://schemas.openxmlformats.org/spreadsheetml/2006/main" count="4" uniqueCount="4">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</sst>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0.19062799999999999</c:v>
                </c:pt>
                <c:pt idx="1">
                  <c:v>0.18851799999999999</c:v>
                </c:pt>
                <c:pt idx="2">
                  <c:v>0.18677299999999999</c:v>
                </c:pt>
                <c:pt idx="3">
                  <c:v>0.18203900000000001</c:v>
                </c:pt>
                <c:pt idx="4">
                  <c:v>0.18362600000000001</c:v>
                </c:pt>
                <c:pt idx="5">
                  <c:v>0.17650299999999999</c:v>
                </c:pt>
                <c:pt idx="6">
                  <c:v>0.17205899999999999</c:v>
                </c:pt>
                <c:pt idx="7">
                  <c:v>0.164938</c:v>
                </c:pt>
                <c:pt idx="8">
                  <c:v>0.21887300000000001</c:v>
                </c:pt>
                <c:pt idx="9">
                  <c:v>0.216471</c:v>
                </c:pt>
                <c:pt idx="10">
                  <c:v>0.21202599999999999</c:v>
                </c:pt>
                <c:pt idx="11">
                  <c:v>0.20696000000000001</c:v>
                </c:pt>
                <c:pt idx="12">
                  <c:v>0.20421900000000001</c:v>
                </c:pt>
                <c:pt idx="13">
                  <c:v>0.20200000000000001</c:v>
                </c:pt>
                <c:pt idx="14">
                  <c:v>0.20497099999999999</c:v>
                </c:pt>
                <c:pt idx="15">
                  <c:v>0.19839799999999999</c:v>
                </c:pt>
                <c:pt idx="16">
                  <c:v>0.192802</c:v>
                </c:pt>
                <c:pt idx="17">
                  <c:v>0.190745</c:v>
                </c:pt>
                <c:pt idx="18">
                  <c:v>0.18770800000000001</c:v>
                </c:pt>
                <c:pt idx="19">
                  <c:v>0.18290899999999999</c:v>
                </c:pt>
                <c:pt idx="20">
                  <c:v>0.17920800000000001</c:v>
                </c:pt>
                <c:pt idx="21">
                  <c:v>0.173543</c:v>
                </c:pt>
                <c:pt idx="22">
                  <c:v>0.228685</c:v>
                </c:pt>
                <c:pt idx="23">
                  <c:v>0.224992</c:v>
                </c:pt>
                <c:pt idx="24">
                  <c:v>0.22242200000000001</c:v>
                </c:pt>
                <c:pt idx="25">
                  <c:v>0.21807799999999999</c:v>
                </c:pt>
                <c:pt idx="26">
                  <c:v>0.21271300000000001</c:v>
                </c:pt>
                <c:pt idx="27">
                  <c:v>0.21137800000000001</c:v>
                </c:pt>
                <c:pt idx="28">
                  <c:v>0.204794</c:v>
                </c:pt>
                <c:pt idx="29">
                  <c:v>0.20160900000000001</c:v>
                </c:pt>
                <c:pt idx="30">
                  <c:v>0.197571</c:v>
                </c:pt>
                <c:pt idx="31">
                  <c:v>0.19394400000000001</c:v>
                </c:pt>
                <c:pt idx="32">
                  <c:v>0.19134100000000001</c:v>
                </c:pt>
                <c:pt idx="33">
                  <c:v>0.187471</c:v>
                </c:pt>
                <c:pt idx="34">
                  <c:v>0.18323700000000001</c:v>
                </c:pt>
                <c:pt idx="35">
                  <c:v>0.17677000000000001</c:v>
                </c:pt>
                <c:pt idx="36">
                  <c:v>0.23164999999999999</c:v>
                </c:pt>
                <c:pt idx="37">
                  <c:v>0.22822899999999999</c:v>
                </c:pt>
                <c:pt idx="38">
                  <c:v>0.226851</c:v>
                </c:pt>
                <c:pt idx="39">
                  <c:v>0.22217000000000001</c:v>
                </c:pt>
                <c:pt idx="40">
                  <c:v>0.221027</c:v>
                </c:pt>
                <c:pt idx="41">
                  <c:v>0.21463599999999999</c:v>
                </c:pt>
                <c:pt idx="42">
                  <c:v>0.21058399999999999</c:v>
                </c:pt>
                <c:pt idx="43">
                  <c:v>0.20654500000000001</c:v>
                </c:pt>
                <c:pt idx="44">
                  <c:v>0.20362</c:v>
                </c:pt>
                <c:pt idx="45">
                  <c:v>0.19791600000000001</c:v>
                </c:pt>
                <c:pt idx="46">
                  <c:v>0.19600500000000001</c:v>
                </c:pt>
                <c:pt idx="47">
                  <c:v>0.19028900000000001</c:v>
                </c:pt>
                <c:pt idx="48">
                  <c:v>0.187971</c:v>
                </c:pt>
                <c:pt idx="49">
                  <c:v>0.18176200000000001</c:v>
                </c:pt>
                <c:pt idx="50">
                  <c:v>0.17389499999999999</c:v>
                </c:pt>
                <c:pt idx="51">
                  <c:v>0.237481</c:v>
                </c:pt>
                <c:pt idx="52">
                  <c:v>0.23349800000000001</c:v>
                </c:pt>
                <c:pt idx="53">
                  <c:v>0.22902500000000001</c:v>
                </c:pt>
                <c:pt idx="54">
                  <c:v>0.22285199999999999</c:v>
                </c:pt>
                <c:pt idx="55">
                  <c:v>0.222411</c:v>
                </c:pt>
                <c:pt idx="56">
                  <c:v>0.21623100000000001</c:v>
                </c:pt>
                <c:pt idx="57">
                  <c:v>0.210891</c:v>
                </c:pt>
                <c:pt idx="58">
                  <c:v>0.20761499999999999</c:v>
                </c:pt>
                <c:pt idx="59">
                  <c:v>0.20468900000000001</c:v>
                </c:pt>
                <c:pt idx="60">
                  <c:v>0.19977600000000001</c:v>
                </c:pt>
                <c:pt idx="61">
                  <c:v>0.196464</c:v>
                </c:pt>
                <c:pt idx="62">
                  <c:v>0.19161400000000001</c:v>
                </c:pt>
                <c:pt idx="63">
                  <c:v>0.18657699999999999</c:v>
                </c:pt>
                <c:pt idx="64">
                  <c:v>0.182006</c:v>
                </c:pt>
                <c:pt idx="65">
                  <c:v>0.24262600000000001</c:v>
                </c:pt>
                <c:pt idx="66">
                  <c:v>0.23927300000000001</c:v>
                </c:pt>
                <c:pt idx="67">
                  <c:v>0.23596900000000001</c:v>
                </c:pt>
                <c:pt idx="68">
                  <c:v>0.23064999999999999</c:v>
                </c:pt>
                <c:pt idx="69">
                  <c:v>0.22969500000000001</c:v>
                </c:pt>
                <c:pt idx="70">
                  <c:v>0.225523</c:v>
                </c:pt>
                <c:pt idx="71">
                  <c:v>0.22018299999999999</c:v>
                </c:pt>
                <c:pt idx="72">
                  <c:v>0.21448200000000001</c:v>
                </c:pt>
                <c:pt idx="73">
                  <c:v>0.213197</c:v>
                </c:pt>
                <c:pt idx="74">
                  <c:v>0.20784</c:v>
                </c:pt>
                <c:pt idx="75">
                  <c:v>0.20605000000000001</c:v>
                </c:pt>
                <c:pt idx="76">
                  <c:v>0.19625899999999999</c:v>
                </c:pt>
                <c:pt idx="77">
                  <c:v>0.19264200000000001</c:v>
                </c:pt>
                <c:pt idx="78">
                  <c:v>0.184251</c:v>
                </c:pt>
                <c:pt idx="79">
                  <c:v>0.25098599999999999</c:v>
                </c:pt>
                <c:pt idx="80">
                  <c:v>0.24577199999999999</c:v>
                </c:pt>
                <c:pt idx="81">
                  <c:v>0.24198700000000001</c:v>
                </c:pt>
                <c:pt idx="82">
                  <c:v>0.236316</c:v>
                </c:pt>
                <c:pt idx="83">
                  <c:v>0.231826</c:v>
                </c:pt>
                <c:pt idx="84">
                  <c:v>0.22719400000000001</c:v>
                </c:pt>
                <c:pt idx="85">
                  <c:v>0.22245799999999999</c:v>
                </c:pt>
                <c:pt idx="86">
                  <c:v>0.21745700000000001</c:v>
                </c:pt>
                <c:pt idx="87">
                  <c:v>0.21437200000000001</c:v>
                </c:pt>
                <c:pt idx="88">
                  <c:v>0.21027399999999999</c:v>
                </c:pt>
                <c:pt idx="89">
                  <c:v>0.20627000000000001</c:v>
                </c:pt>
                <c:pt idx="90">
                  <c:v>0.20019200000000001</c:v>
                </c:pt>
                <c:pt idx="91">
                  <c:v>0.194745</c:v>
                </c:pt>
                <c:pt idx="92">
                  <c:v>0.18837000000000001</c:v>
                </c:pt>
                <c:pt idx="93">
                  <c:v>0.25462400000000002</c:v>
                </c:pt>
                <c:pt idx="94">
                  <c:v>0.248775</c:v>
                </c:pt>
                <c:pt idx="95">
                  <c:v>0.24371699999999999</c:v>
                </c:pt>
                <c:pt idx="96">
                  <c:v>0.24038300000000001</c:v>
                </c:pt>
                <c:pt idx="97">
                  <c:v>0.23455599999999999</c:v>
                </c:pt>
                <c:pt idx="98">
                  <c:v>0.23014499999999999</c:v>
                </c:pt>
                <c:pt idx="99">
                  <c:v>0.22523499999999999</c:v>
                </c:pt>
                <c:pt idx="100">
                  <c:v>0.219808</c:v>
                </c:pt>
                <c:pt idx="101">
                  <c:v>0.21529699999999999</c:v>
                </c:pt>
                <c:pt idx="102">
                  <c:v>0.211256</c:v>
                </c:pt>
                <c:pt idx="103">
                  <c:v>0.20624999999999999</c:v>
                </c:pt>
                <c:pt idx="104">
                  <c:v>0.202095</c:v>
                </c:pt>
                <c:pt idx="105">
                  <c:v>0.19716</c:v>
                </c:pt>
                <c:pt idx="106">
                  <c:v>0.190723</c:v>
                </c:pt>
                <c:pt idx="107">
                  <c:v>0.182813</c:v>
                </c:pt>
                <c:pt idx="108">
                  <c:v>0.25028899999999998</c:v>
                </c:pt>
                <c:pt idx="109">
                  <c:v>0.24546200000000001</c:v>
                </c:pt>
                <c:pt idx="110">
                  <c:v>0.24416199999999999</c:v>
                </c:pt>
                <c:pt idx="111">
                  <c:v>0.23568600000000001</c:v>
                </c:pt>
                <c:pt idx="112">
                  <c:v>0.230489</c:v>
                </c:pt>
                <c:pt idx="113">
                  <c:v>0.22464000000000001</c:v>
                </c:pt>
                <c:pt idx="114">
                  <c:v>0.22109200000000001</c:v>
                </c:pt>
                <c:pt idx="115">
                  <c:v>0.21618699999999999</c:v>
                </c:pt>
                <c:pt idx="116">
                  <c:v>0.21420600000000001</c:v>
                </c:pt>
                <c:pt idx="117">
                  <c:v>0.20834</c:v>
                </c:pt>
                <c:pt idx="118">
                  <c:v>0.20278399999999999</c:v>
                </c:pt>
                <c:pt idx="119">
                  <c:v>0.19794500000000001</c:v>
                </c:pt>
                <c:pt idx="120">
                  <c:v>0.19311300000000001</c:v>
                </c:pt>
                <c:pt idx="121">
                  <c:v>0.18337700000000001</c:v>
                </c:pt>
                <c:pt idx="122">
                  <c:v>0.251444</c:v>
                </c:pt>
                <c:pt idx="123">
                  <c:v>0.246144</c:v>
                </c:pt>
                <c:pt idx="124">
                  <c:v>0.24143400000000001</c:v>
                </c:pt>
                <c:pt idx="125">
                  <c:v>0.236014</c:v>
                </c:pt>
                <c:pt idx="126">
                  <c:v>0.231517</c:v>
                </c:pt>
                <c:pt idx="127">
                  <c:v>0.226745</c:v>
                </c:pt>
                <c:pt idx="128">
                  <c:v>0.224993</c:v>
                </c:pt>
                <c:pt idx="129">
                  <c:v>0.21677299999999999</c:v>
                </c:pt>
                <c:pt idx="130">
                  <c:v>0.21263799999999999</c:v>
                </c:pt>
                <c:pt idx="131">
                  <c:v>0.20796600000000001</c:v>
                </c:pt>
                <c:pt idx="132">
                  <c:v>0.204295</c:v>
                </c:pt>
                <c:pt idx="133">
                  <c:v>0.20643500000000001</c:v>
                </c:pt>
                <c:pt idx="134">
                  <c:v>0.193464</c:v>
                </c:pt>
                <c:pt idx="135">
                  <c:v>0.18709500000000001</c:v>
                </c:pt>
                <c:pt idx="136">
                  <c:v>0.25337700000000002</c:v>
                </c:pt>
                <c:pt idx="137">
                  <c:v>0.247335</c:v>
                </c:pt>
                <c:pt idx="138">
                  <c:v>0.243032</c:v>
                </c:pt>
                <c:pt idx="139">
                  <c:v>0.23818600000000001</c:v>
                </c:pt>
                <c:pt idx="140">
                  <c:v>0.23312099999999999</c:v>
                </c:pt>
                <c:pt idx="141">
                  <c:v>0.22854099999999999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A-479D-8699-8D003BB60B2D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0.50210699999999997</c:v>
                </c:pt>
                <c:pt idx="1">
                  <c:v>0.50061199999999995</c:v>
                </c:pt>
                <c:pt idx="2">
                  <c:v>0.49896200000000002</c:v>
                </c:pt>
                <c:pt idx="3">
                  <c:v>0.49663299999999999</c:v>
                </c:pt>
                <c:pt idx="4">
                  <c:v>0.49471799999999999</c:v>
                </c:pt>
                <c:pt idx="5">
                  <c:v>0.506548</c:v>
                </c:pt>
                <c:pt idx="6">
                  <c:v>0.50493600000000005</c:v>
                </c:pt>
                <c:pt idx="7">
                  <c:v>0.50486799999999998</c:v>
                </c:pt>
                <c:pt idx="8">
                  <c:v>0.50331999999999999</c:v>
                </c:pt>
                <c:pt idx="9">
                  <c:v>0.50747699999999996</c:v>
                </c:pt>
                <c:pt idx="10">
                  <c:v>0.50413300000000005</c:v>
                </c:pt>
                <c:pt idx="11">
                  <c:v>0.497195</c:v>
                </c:pt>
                <c:pt idx="12">
                  <c:v>0.499919</c:v>
                </c:pt>
                <c:pt idx="13">
                  <c:v>0.49742900000000001</c:v>
                </c:pt>
                <c:pt idx="14">
                  <c:v>0.496782</c:v>
                </c:pt>
                <c:pt idx="15">
                  <c:v>0.50047399999999997</c:v>
                </c:pt>
                <c:pt idx="16">
                  <c:v>0.50042399999999998</c:v>
                </c:pt>
                <c:pt idx="17">
                  <c:v>0.49847599999999997</c:v>
                </c:pt>
                <c:pt idx="18">
                  <c:v>0.50180100000000005</c:v>
                </c:pt>
                <c:pt idx="19">
                  <c:v>0.51544699999999999</c:v>
                </c:pt>
                <c:pt idx="20">
                  <c:v>0.51393599999999995</c:v>
                </c:pt>
                <c:pt idx="21">
                  <c:v>0.51333600000000001</c:v>
                </c:pt>
                <c:pt idx="22">
                  <c:v>0.51274200000000003</c:v>
                </c:pt>
                <c:pt idx="23">
                  <c:v>0.51058899999999996</c:v>
                </c:pt>
                <c:pt idx="24">
                  <c:v>0.51302000000000003</c:v>
                </c:pt>
                <c:pt idx="25">
                  <c:v>0.50467700000000004</c:v>
                </c:pt>
                <c:pt idx="26">
                  <c:v>0.50273500000000004</c:v>
                </c:pt>
                <c:pt idx="27">
                  <c:v>0.51280099999999995</c:v>
                </c:pt>
                <c:pt idx="28">
                  <c:v>0.50133499999999998</c:v>
                </c:pt>
                <c:pt idx="29">
                  <c:v>0.50168800000000002</c:v>
                </c:pt>
                <c:pt idx="30">
                  <c:v>0.50217800000000001</c:v>
                </c:pt>
                <c:pt idx="31">
                  <c:v>0.50145799999999996</c:v>
                </c:pt>
                <c:pt idx="32">
                  <c:v>0.49918400000000002</c:v>
                </c:pt>
                <c:pt idx="33">
                  <c:v>0.51895400000000003</c:v>
                </c:pt>
                <c:pt idx="34">
                  <c:v>0.52194200000000002</c:v>
                </c:pt>
                <c:pt idx="35">
                  <c:v>0.52539199999999997</c:v>
                </c:pt>
                <c:pt idx="36">
                  <c:v>0.52603299999999997</c:v>
                </c:pt>
                <c:pt idx="37">
                  <c:v>0.52864</c:v>
                </c:pt>
                <c:pt idx="38">
                  <c:v>0.52536099999999997</c:v>
                </c:pt>
                <c:pt idx="39">
                  <c:v>0.51713600000000004</c:v>
                </c:pt>
                <c:pt idx="40">
                  <c:v>0.52436799999999995</c:v>
                </c:pt>
                <c:pt idx="41">
                  <c:v>0.51737500000000003</c:v>
                </c:pt>
                <c:pt idx="42">
                  <c:v>0.52899799999999997</c:v>
                </c:pt>
                <c:pt idx="43">
                  <c:v>0.52639599999999998</c:v>
                </c:pt>
                <c:pt idx="44">
                  <c:v>0.52892700000000004</c:v>
                </c:pt>
                <c:pt idx="45">
                  <c:v>0.54724099999999998</c:v>
                </c:pt>
                <c:pt idx="46">
                  <c:v>0.52767900000000001</c:v>
                </c:pt>
                <c:pt idx="47">
                  <c:v>0.53284500000000001</c:v>
                </c:pt>
                <c:pt idx="48">
                  <c:v>0.62878900000000004</c:v>
                </c:pt>
                <c:pt idx="49">
                  <c:v>0.62267600000000001</c:v>
                </c:pt>
                <c:pt idx="50">
                  <c:v>0.61546500000000004</c:v>
                </c:pt>
                <c:pt idx="51">
                  <c:v>0.624749</c:v>
                </c:pt>
                <c:pt idx="52">
                  <c:v>0.61687599999999998</c:v>
                </c:pt>
                <c:pt idx="53">
                  <c:v>0.62350099999999997</c:v>
                </c:pt>
                <c:pt idx="54">
                  <c:v>0.61428300000000002</c:v>
                </c:pt>
                <c:pt idx="55">
                  <c:v>0.61565000000000003</c:v>
                </c:pt>
                <c:pt idx="56">
                  <c:v>0.61891300000000005</c:v>
                </c:pt>
                <c:pt idx="57">
                  <c:v>0.628996</c:v>
                </c:pt>
                <c:pt idx="58">
                  <c:v>0.60625300000000004</c:v>
                </c:pt>
                <c:pt idx="59">
                  <c:v>0.61241500000000004</c:v>
                </c:pt>
                <c:pt idx="60">
                  <c:v>0.610761</c:v>
                </c:pt>
                <c:pt idx="61">
                  <c:v>0.60986700000000005</c:v>
                </c:pt>
                <c:pt idx="62">
                  <c:v>0.72102100000000002</c:v>
                </c:pt>
                <c:pt idx="63">
                  <c:v>0.71445400000000003</c:v>
                </c:pt>
                <c:pt idx="64">
                  <c:v>0.71184099999999995</c:v>
                </c:pt>
                <c:pt idx="65">
                  <c:v>0.70016</c:v>
                </c:pt>
                <c:pt idx="66">
                  <c:v>0.70210700000000004</c:v>
                </c:pt>
                <c:pt idx="67">
                  <c:v>0.69113000000000002</c:v>
                </c:pt>
                <c:pt idx="68">
                  <c:v>0.69119699999999995</c:v>
                </c:pt>
                <c:pt idx="69">
                  <c:v>0.68163099999999999</c:v>
                </c:pt>
                <c:pt idx="70">
                  <c:v>0.68902799999999997</c:v>
                </c:pt>
                <c:pt idx="71">
                  <c:v>0.68146799999999996</c:v>
                </c:pt>
                <c:pt idx="72">
                  <c:v>0.67793999999999999</c:v>
                </c:pt>
                <c:pt idx="73">
                  <c:v>0.68301999999999996</c:v>
                </c:pt>
                <c:pt idx="74">
                  <c:v>0.66991100000000003</c:v>
                </c:pt>
                <c:pt idx="75">
                  <c:v>0.66959500000000005</c:v>
                </c:pt>
                <c:pt idx="76">
                  <c:v>0.760023</c:v>
                </c:pt>
                <c:pt idx="77">
                  <c:v>0.74856699999999998</c:v>
                </c:pt>
                <c:pt idx="78">
                  <c:v>0.75375000000000003</c:v>
                </c:pt>
                <c:pt idx="79">
                  <c:v>0.74090100000000003</c:v>
                </c:pt>
                <c:pt idx="80">
                  <c:v>0.74150000000000005</c:v>
                </c:pt>
                <c:pt idx="81">
                  <c:v>0.73018499999999997</c:v>
                </c:pt>
                <c:pt idx="82">
                  <c:v>0.74732600000000005</c:v>
                </c:pt>
                <c:pt idx="83">
                  <c:v>0.74417800000000001</c:v>
                </c:pt>
                <c:pt idx="84">
                  <c:v>0.73784000000000005</c:v>
                </c:pt>
                <c:pt idx="85">
                  <c:v>0.73525200000000002</c:v>
                </c:pt>
                <c:pt idx="86">
                  <c:v>0.72385999999999995</c:v>
                </c:pt>
                <c:pt idx="87">
                  <c:v>0.72041200000000005</c:v>
                </c:pt>
                <c:pt idx="88">
                  <c:v>0.72616999999999998</c:v>
                </c:pt>
                <c:pt idx="89">
                  <c:v>0.71980599999999995</c:v>
                </c:pt>
                <c:pt idx="90">
                  <c:v>0.67377100000000001</c:v>
                </c:pt>
                <c:pt idx="91">
                  <c:v>0.67007700000000003</c:v>
                </c:pt>
                <c:pt idx="92">
                  <c:v>0.66138200000000003</c:v>
                </c:pt>
                <c:pt idx="93">
                  <c:v>0.66003999999999996</c:v>
                </c:pt>
                <c:pt idx="94">
                  <c:v>0.65904700000000005</c:v>
                </c:pt>
                <c:pt idx="95">
                  <c:v>0.657829</c:v>
                </c:pt>
                <c:pt idx="96">
                  <c:v>0.65589200000000003</c:v>
                </c:pt>
                <c:pt idx="97">
                  <c:v>0.66120900000000005</c:v>
                </c:pt>
                <c:pt idx="98">
                  <c:v>0.66594399999999998</c:v>
                </c:pt>
                <c:pt idx="99">
                  <c:v>0.65700099999999995</c:v>
                </c:pt>
                <c:pt idx="100">
                  <c:v>0.65504799999999996</c:v>
                </c:pt>
                <c:pt idx="101">
                  <c:v>0.65456400000000003</c:v>
                </c:pt>
                <c:pt idx="102">
                  <c:v>0.65387300000000004</c:v>
                </c:pt>
                <c:pt idx="103">
                  <c:v>0.65146999999999999</c:v>
                </c:pt>
                <c:pt idx="104">
                  <c:v>0.65118100000000001</c:v>
                </c:pt>
                <c:pt idx="105">
                  <c:v>0.66064699999999998</c:v>
                </c:pt>
                <c:pt idx="106">
                  <c:v>0.659659</c:v>
                </c:pt>
                <c:pt idx="107">
                  <c:v>0.65630900000000003</c:v>
                </c:pt>
                <c:pt idx="108">
                  <c:v>0.65603199999999995</c:v>
                </c:pt>
                <c:pt idx="109">
                  <c:v>0.65604600000000002</c:v>
                </c:pt>
                <c:pt idx="110">
                  <c:v>0.65886999999999996</c:v>
                </c:pt>
                <c:pt idx="111">
                  <c:v>0.65758300000000003</c:v>
                </c:pt>
                <c:pt idx="112">
                  <c:v>0.65970799999999996</c:v>
                </c:pt>
                <c:pt idx="113">
                  <c:v>0.65451800000000004</c:v>
                </c:pt>
                <c:pt idx="114">
                  <c:v>0.651833</c:v>
                </c:pt>
                <c:pt idx="115">
                  <c:v>0.65321300000000004</c:v>
                </c:pt>
                <c:pt idx="116">
                  <c:v>0.65171100000000004</c:v>
                </c:pt>
                <c:pt idx="117">
                  <c:v>0.657219</c:v>
                </c:pt>
                <c:pt idx="118">
                  <c:v>0.65410100000000004</c:v>
                </c:pt>
                <c:pt idx="119">
                  <c:v>0.67177100000000001</c:v>
                </c:pt>
                <c:pt idx="120">
                  <c:v>0.67107099999999997</c:v>
                </c:pt>
                <c:pt idx="121">
                  <c:v>0.66906399999999999</c:v>
                </c:pt>
                <c:pt idx="122">
                  <c:v>0.669485</c:v>
                </c:pt>
                <c:pt idx="123">
                  <c:v>0.67266999999999999</c:v>
                </c:pt>
                <c:pt idx="124">
                  <c:v>0.66765300000000005</c:v>
                </c:pt>
                <c:pt idx="125">
                  <c:v>0.66556499999999996</c:v>
                </c:pt>
                <c:pt idx="126">
                  <c:v>0.67107799999999995</c:v>
                </c:pt>
                <c:pt idx="127">
                  <c:v>0.67178300000000002</c:v>
                </c:pt>
                <c:pt idx="128">
                  <c:v>0.66203500000000004</c:v>
                </c:pt>
                <c:pt idx="129">
                  <c:v>0.66053700000000004</c:v>
                </c:pt>
                <c:pt idx="130">
                  <c:v>0.65915599999999996</c:v>
                </c:pt>
                <c:pt idx="131">
                  <c:v>0.66076299999999999</c:v>
                </c:pt>
                <c:pt idx="132">
                  <c:v>0.65643600000000002</c:v>
                </c:pt>
                <c:pt idx="133">
                  <c:v>0.67470200000000002</c:v>
                </c:pt>
                <c:pt idx="134">
                  <c:v>0.67662699999999998</c:v>
                </c:pt>
                <c:pt idx="135">
                  <c:v>0.66919200000000001</c:v>
                </c:pt>
                <c:pt idx="136">
                  <c:v>0.668655</c:v>
                </c:pt>
                <c:pt idx="137">
                  <c:v>0.67181100000000005</c:v>
                </c:pt>
                <c:pt idx="138">
                  <c:v>0.67051099999999997</c:v>
                </c:pt>
                <c:pt idx="139">
                  <c:v>0.66572299999999995</c:v>
                </c:pt>
                <c:pt idx="140">
                  <c:v>0.66733399999999998</c:v>
                </c:pt>
                <c:pt idx="141">
                  <c:v>0.66404099999999999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A-479D-8699-8D003BB60B2D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0.21168500000000001</c:v>
                </c:pt>
                <c:pt idx="1">
                  <c:v>0.21337999999999999</c:v>
                </c:pt>
                <c:pt idx="2">
                  <c:v>0.211705</c:v>
                </c:pt>
                <c:pt idx="3">
                  <c:v>0.21090900000000001</c:v>
                </c:pt>
                <c:pt idx="4">
                  <c:v>0.21091699999999999</c:v>
                </c:pt>
                <c:pt idx="5">
                  <c:v>0.21271000000000001</c:v>
                </c:pt>
                <c:pt idx="6">
                  <c:v>0.21073800000000001</c:v>
                </c:pt>
                <c:pt idx="7">
                  <c:v>0.218052</c:v>
                </c:pt>
                <c:pt idx="8">
                  <c:v>0.21752299999999999</c:v>
                </c:pt>
                <c:pt idx="9">
                  <c:v>0.222579</c:v>
                </c:pt>
                <c:pt idx="10">
                  <c:v>0.21790300000000001</c:v>
                </c:pt>
                <c:pt idx="11">
                  <c:v>0.21646899999999999</c:v>
                </c:pt>
                <c:pt idx="12">
                  <c:v>0.216838</c:v>
                </c:pt>
                <c:pt idx="13">
                  <c:v>0.21568899999999999</c:v>
                </c:pt>
                <c:pt idx="14">
                  <c:v>0.21821699999999999</c:v>
                </c:pt>
                <c:pt idx="15">
                  <c:v>0.21697</c:v>
                </c:pt>
                <c:pt idx="16">
                  <c:v>0.217303</c:v>
                </c:pt>
                <c:pt idx="17">
                  <c:v>0.21623100000000001</c:v>
                </c:pt>
                <c:pt idx="18">
                  <c:v>0.21640999999999999</c:v>
                </c:pt>
                <c:pt idx="19">
                  <c:v>0.21671199999999999</c:v>
                </c:pt>
                <c:pt idx="20">
                  <c:v>0.21868399999999999</c:v>
                </c:pt>
                <c:pt idx="21">
                  <c:v>0.22925499999999999</c:v>
                </c:pt>
                <c:pt idx="22">
                  <c:v>0.227574</c:v>
                </c:pt>
                <c:pt idx="23">
                  <c:v>0.22665399999999999</c:v>
                </c:pt>
                <c:pt idx="24">
                  <c:v>0.22758999999999999</c:v>
                </c:pt>
                <c:pt idx="25">
                  <c:v>0.22309399999999999</c:v>
                </c:pt>
                <c:pt idx="26">
                  <c:v>0.22276299999999999</c:v>
                </c:pt>
                <c:pt idx="27">
                  <c:v>0.22331599999999999</c:v>
                </c:pt>
                <c:pt idx="28">
                  <c:v>0.221333</c:v>
                </c:pt>
                <c:pt idx="29">
                  <c:v>0.22076999999999999</c:v>
                </c:pt>
                <c:pt idx="30">
                  <c:v>0.22031200000000001</c:v>
                </c:pt>
                <c:pt idx="31">
                  <c:v>0.219665</c:v>
                </c:pt>
                <c:pt idx="32">
                  <c:v>0.21865899999999999</c:v>
                </c:pt>
                <c:pt idx="33">
                  <c:v>0.21809600000000001</c:v>
                </c:pt>
                <c:pt idx="34">
                  <c:v>0.21743799999999999</c:v>
                </c:pt>
                <c:pt idx="35">
                  <c:v>0.24285699999999999</c:v>
                </c:pt>
                <c:pt idx="36">
                  <c:v>0.24072399999999999</c:v>
                </c:pt>
                <c:pt idx="37">
                  <c:v>0.23863000000000001</c:v>
                </c:pt>
                <c:pt idx="38">
                  <c:v>0.23797099999999999</c:v>
                </c:pt>
                <c:pt idx="39">
                  <c:v>0.23474100000000001</c:v>
                </c:pt>
                <c:pt idx="40">
                  <c:v>0.236405</c:v>
                </c:pt>
                <c:pt idx="41">
                  <c:v>0.23213</c:v>
                </c:pt>
                <c:pt idx="42">
                  <c:v>0.23099900000000001</c:v>
                </c:pt>
                <c:pt idx="43">
                  <c:v>0.23019500000000001</c:v>
                </c:pt>
                <c:pt idx="44">
                  <c:v>0.228633</c:v>
                </c:pt>
                <c:pt idx="45">
                  <c:v>0.22725799999999999</c:v>
                </c:pt>
                <c:pt idx="46">
                  <c:v>0.22541900000000001</c:v>
                </c:pt>
                <c:pt idx="47">
                  <c:v>0.22553699999999999</c:v>
                </c:pt>
                <c:pt idx="48">
                  <c:v>0.22356799999999999</c:v>
                </c:pt>
                <c:pt idx="49">
                  <c:v>0.24518899999999999</c:v>
                </c:pt>
                <c:pt idx="50">
                  <c:v>0.242338</c:v>
                </c:pt>
                <c:pt idx="51">
                  <c:v>0.23985899999999999</c:v>
                </c:pt>
                <c:pt idx="52">
                  <c:v>0.23896500000000001</c:v>
                </c:pt>
                <c:pt idx="53">
                  <c:v>0.235987</c:v>
                </c:pt>
                <c:pt idx="54">
                  <c:v>0.234899</c:v>
                </c:pt>
                <c:pt idx="55">
                  <c:v>0.232628</c:v>
                </c:pt>
                <c:pt idx="56">
                  <c:v>0.232045</c:v>
                </c:pt>
                <c:pt idx="57">
                  <c:v>0.23091900000000001</c:v>
                </c:pt>
                <c:pt idx="58">
                  <c:v>0.228296</c:v>
                </c:pt>
                <c:pt idx="59">
                  <c:v>0.22816500000000001</c:v>
                </c:pt>
                <c:pt idx="60">
                  <c:v>0.226627</c:v>
                </c:pt>
                <c:pt idx="61">
                  <c:v>0.225185</c:v>
                </c:pt>
                <c:pt idx="62">
                  <c:v>0.224525</c:v>
                </c:pt>
                <c:pt idx="63">
                  <c:v>0.22320400000000001</c:v>
                </c:pt>
                <c:pt idx="64">
                  <c:v>0.24951999999999999</c:v>
                </c:pt>
                <c:pt idx="65">
                  <c:v>0.24401600000000001</c:v>
                </c:pt>
                <c:pt idx="66">
                  <c:v>0.242677</c:v>
                </c:pt>
                <c:pt idx="67">
                  <c:v>0.241007</c:v>
                </c:pt>
                <c:pt idx="68">
                  <c:v>0.23982600000000001</c:v>
                </c:pt>
                <c:pt idx="69">
                  <c:v>0.23688999999999999</c:v>
                </c:pt>
                <c:pt idx="70">
                  <c:v>0.23610700000000001</c:v>
                </c:pt>
                <c:pt idx="71">
                  <c:v>0.233791</c:v>
                </c:pt>
                <c:pt idx="72">
                  <c:v>0.23223299999999999</c:v>
                </c:pt>
                <c:pt idx="73">
                  <c:v>0.233734</c:v>
                </c:pt>
                <c:pt idx="74">
                  <c:v>0.23073399999999999</c:v>
                </c:pt>
                <c:pt idx="75">
                  <c:v>0.22813</c:v>
                </c:pt>
                <c:pt idx="76">
                  <c:v>0.22603100000000001</c:v>
                </c:pt>
                <c:pt idx="77">
                  <c:v>0.226802</c:v>
                </c:pt>
                <c:pt idx="78">
                  <c:v>0.252608</c:v>
                </c:pt>
                <c:pt idx="79">
                  <c:v>0.250245</c:v>
                </c:pt>
                <c:pt idx="80">
                  <c:v>0.246785</c:v>
                </c:pt>
                <c:pt idx="81">
                  <c:v>0.24505099999999999</c:v>
                </c:pt>
                <c:pt idx="82">
                  <c:v>0.243501</c:v>
                </c:pt>
                <c:pt idx="83">
                  <c:v>0.240617</c:v>
                </c:pt>
                <c:pt idx="84">
                  <c:v>0.24014099999999999</c:v>
                </c:pt>
                <c:pt idx="85">
                  <c:v>0.240396</c:v>
                </c:pt>
                <c:pt idx="86">
                  <c:v>0.23572699999999999</c:v>
                </c:pt>
                <c:pt idx="87">
                  <c:v>0.23521400000000001</c:v>
                </c:pt>
                <c:pt idx="88">
                  <c:v>0.233402</c:v>
                </c:pt>
                <c:pt idx="89">
                  <c:v>0.23197599999999999</c:v>
                </c:pt>
                <c:pt idx="90">
                  <c:v>0.23169300000000001</c:v>
                </c:pt>
                <c:pt idx="91">
                  <c:v>0.23064999999999999</c:v>
                </c:pt>
                <c:pt idx="92">
                  <c:v>0.25533099999999997</c:v>
                </c:pt>
                <c:pt idx="93">
                  <c:v>0.25208000000000003</c:v>
                </c:pt>
                <c:pt idx="94">
                  <c:v>0.25062000000000001</c:v>
                </c:pt>
                <c:pt idx="95">
                  <c:v>0.247666</c:v>
                </c:pt>
                <c:pt idx="96">
                  <c:v>0.244811</c:v>
                </c:pt>
                <c:pt idx="97">
                  <c:v>0.24290400000000001</c:v>
                </c:pt>
                <c:pt idx="98">
                  <c:v>0.24251</c:v>
                </c:pt>
                <c:pt idx="99">
                  <c:v>0.239091</c:v>
                </c:pt>
                <c:pt idx="100">
                  <c:v>0.23794399999999999</c:v>
                </c:pt>
                <c:pt idx="101">
                  <c:v>0.23600099999999999</c:v>
                </c:pt>
                <c:pt idx="102">
                  <c:v>0.234847</c:v>
                </c:pt>
                <c:pt idx="103">
                  <c:v>0.23227</c:v>
                </c:pt>
                <c:pt idx="104">
                  <c:v>0.23075899999999999</c:v>
                </c:pt>
                <c:pt idx="105">
                  <c:v>0.23046800000000001</c:v>
                </c:pt>
                <c:pt idx="106">
                  <c:v>0.25849499999999997</c:v>
                </c:pt>
                <c:pt idx="107">
                  <c:v>0.25258900000000001</c:v>
                </c:pt>
                <c:pt idx="108">
                  <c:v>0.24968000000000001</c:v>
                </c:pt>
                <c:pt idx="109">
                  <c:v>0.24788299999999999</c:v>
                </c:pt>
                <c:pt idx="110">
                  <c:v>0.24556</c:v>
                </c:pt>
                <c:pt idx="111">
                  <c:v>0.24377099999999999</c:v>
                </c:pt>
                <c:pt idx="112">
                  <c:v>0.24304899999999999</c:v>
                </c:pt>
                <c:pt idx="113">
                  <c:v>0.24161299999999999</c:v>
                </c:pt>
                <c:pt idx="114">
                  <c:v>0.238263</c:v>
                </c:pt>
                <c:pt idx="115">
                  <c:v>0.23571500000000001</c:v>
                </c:pt>
                <c:pt idx="116">
                  <c:v>0.234431</c:v>
                </c:pt>
                <c:pt idx="117">
                  <c:v>0.23300699999999999</c:v>
                </c:pt>
                <c:pt idx="118">
                  <c:v>0.23209099999999999</c:v>
                </c:pt>
                <c:pt idx="119">
                  <c:v>0.22997100000000001</c:v>
                </c:pt>
                <c:pt idx="120">
                  <c:v>0.23149800000000001</c:v>
                </c:pt>
                <c:pt idx="121">
                  <c:v>0.25356000000000001</c:v>
                </c:pt>
                <c:pt idx="122">
                  <c:v>0.25119000000000002</c:v>
                </c:pt>
                <c:pt idx="123">
                  <c:v>0.25126900000000002</c:v>
                </c:pt>
                <c:pt idx="124">
                  <c:v>0.246836</c:v>
                </c:pt>
                <c:pt idx="125">
                  <c:v>0.24473</c:v>
                </c:pt>
                <c:pt idx="126">
                  <c:v>0.24177599999999999</c:v>
                </c:pt>
                <c:pt idx="127">
                  <c:v>0.241284</c:v>
                </c:pt>
                <c:pt idx="128">
                  <c:v>0.23905199999999999</c:v>
                </c:pt>
                <c:pt idx="129">
                  <c:v>0.23653099999999999</c:v>
                </c:pt>
                <c:pt idx="130">
                  <c:v>0.234705</c:v>
                </c:pt>
                <c:pt idx="131">
                  <c:v>0.23685100000000001</c:v>
                </c:pt>
                <c:pt idx="132">
                  <c:v>0.23252200000000001</c:v>
                </c:pt>
                <c:pt idx="133">
                  <c:v>0.23327999999999999</c:v>
                </c:pt>
                <c:pt idx="134">
                  <c:v>0.229237</c:v>
                </c:pt>
                <c:pt idx="135">
                  <c:v>0.25401800000000002</c:v>
                </c:pt>
                <c:pt idx="136">
                  <c:v>0.25119799999999998</c:v>
                </c:pt>
                <c:pt idx="137">
                  <c:v>0.25209900000000002</c:v>
                </c:pt>
                <c:pt idx="138">
                  <c:v>0.24652399999999999</c:v>
                </c:pt>
                <c:pt idx="139">
                  <c:v>0.24487999999999999</c:v>
                </c:pt>
                <c:pt idx="140">
                  <c:v>0.24252599999999999</c:v>
                </c:pt>
                <c:pt idx="141">
                  <c:v>0.24058199999999999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A-479D-8699-8D003BB60B2D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0.447046</c:v>
                </c:pt>
                <c:pt idx="1">
                  <c:v>0.44802199999999998</c:v>
                </c:pt>
                <c:pt idx="2">
                  <c:v>0.44485000000000002</c:v>
                </c:pt>
                <c:pt idx="3">
                  <c:v>0.44397799999999998</c:v>
                </c:pt>
                <c:pt idx="4">
                  <c:v>0.44229800000000002</c:v>
                </c:pt>
                <c:pt idx="5">
                  <c:v>0.44222400000000001</c:v>
                </c:pt>
                <c:pt idx="6">
                  <c:v>0.44439600000000001</c:v>
                </c:pt>
                <c:pt idx="7">
                  <c:v>0.45662000000000003</c:v>
                </c:pt>
                <c:pt idx="8">
                  <c:v>0.45474100000000001</c:v>
                </c:pt>
                <c:pt idx="9">
                  <c:v>0.45502300000000001</c:v>
                </c:pt>
                <c:pt idx="10">
                  <c:v>0.45014399999999999</c:v>
                </c:pt>
                <c:pt idx="11">
                  <c:v>0.449127</c:v>
                </c:pt>
                <c:pt idx="12">
                  <c:v>0.44857200000000003</c:v>
                </c:pt>
                <c:pt idx="13">
                  <c:v>0.44728800000000002</c:v>
                </c:pt>
                <c:pt idx="14">
                  <c:v>0.44888699999999998</c:v>
                </c:pt>
                <c:pt idx="15">
                  <c:v>0.455729</c:v>
                </c:pt>
                <c:pt idx="16">
                  <c:v>0.45005499999999998</c:v>
                </c:pt>
                <c:pt idx="17">
                  <c:v>0.45188899999999999</c:v>
                </c:pt>
                <c:pt idx="18">
                  <c:v>0.44942900000000002</c:v>
                </c:pt>
                <c:pt idx="19">
                  <c:v>0.45159899999999997</c:v>
                </c:pt>
                <c:pt idx="20">
                  <c:v>0.45491799999999999</c:v>
                </c:pt>
                <c:pt idx="21">
                  <c:v>0.46280399999999999</c:v>
                </c:pt>
                <c:pt idx="22">
                  <c:v>0.46264899999999998</c:v>
                </c:pt>
                <c:pt idx="23">
                  <c:v>0.461395</c:v>
                </c:pt>
                <c:pt idx="24">
                  <c:v>0.46363399999999999</c:v>
                </c:pt>
                <c:pt idx="25">
                  <c:v>0.45621299999999998</c:v>
                </c:pt>
                <c:pt idx="26">
                  <c:v>0.45508300000000002</c:v>
                </c:pt>
                <c:pt idx="27">
                  <c:v>0.45507700000000001</c:v>
                </c:pt>
                <c:pt idx="28">
                  <c:v>0.45343</c:v>
                </c:pt>
                <c:pt idx="29">
                  <c:v>0.451459</c:v>
                </c:pt>
                <c:pt idx="30">
                  <c:v>0.45388499999999998</c:v>
                </c:pt>
                <c:pt idx="31">
                  <c:v>0.45313700000000001</c:v>
                </c:pt>
                <c:pt idx="32">
                  <c:v>0.44969399999999998</c:v>
                </c:pt>
                <c:pt idx="33">
                  <c:v>0.44940799999999997</c:v>
                </c:pt>
                <c:pt idx="34">
                  <c:v>0.44703599999999999</c:v>
                </c:pt>
                <c:pt idx="35">
                  <c:v>0.467752</c:v>
                </c:pt>
                <c:pt idx="36">
                  <c:v>0.47483700000000001</c:v>
                </c:pt>
                <c:pt idx="37">
                  <c:v>0.46568599999999999</c:v>
                </c:pt>
                <c:pt idx="38">
                  <c:v>0.46467000000000003</c:v>
                </c:pt>
                <c:pt idx="39">
                  <c:v>0.46320600000000001</c:v>
                </c:pt>
                <c:pt idx="40">
                  <c:v>0.46195599999999998</c:v>
                </c:pt>
                <c:pt idx="41">
                  <c:v>0.46100999999999998</c:v>
                </c:pt>
                <c:pt idx="42">
                  <c:v>0.460922</c:v>
                </c:pt>
                <c:pt idx="43">
                  <c:v>0.46511999999999998</c:v>
                </c:pt>
                <c:pt idx="44">
                  <c:v>0.47668899999999997</c:v>
                </c:pt>
                <c:pt idx="45">
                  <c:v>0.46144200000000002</c:v>
                </c:pt>
                <c:pt idx="46">
                  <c:v>0.46542699999999998</c:v>
                </c:pt>
                <c:pt idx="47">
                  <c:v>0.46771800000000002</c:v>
                </c:pt>
                <c:pt idx="48">
                  <c:v>0.46205800000000002</c:v>
                </c:pt>
                <c:pt idx="49">
                  <c:v>0.483985</c:v>
                </c:pt>
                <c:pt idx="50">
                  <c:v>0.48522900000000002</c:v>
                </c:pt>
                <c:pt idx="51">
                  <c:v>0.49158400000000002</c:v>
                </c:pt>
                <c:pt idx="52">
                  <c:v>0.488093</c:v>
                </c:pt>
                <c:pt idx="53">
                  <c:v>0.50301300000000004</c:v>
                </c:pt>
                <c:pt idx="54">
                  <c:v>0.495892</c:v>
                </c:pt>
                <c:pt idx="55">
                  <c:v>0.498388</c:v>
                </c:pt>
                <c:pt idx="56">
                  <c:v>0.50338799999999995</c:v>
                </c:pt>
                <c:pt idx="57">
                  <c:v>0.50504800000000005</c:v>
                </c:pt>
                <c:pt idx="58">
                  <c:v>0.50520500000000002</c:v>
                </c:pt>
                <c:pt idx="59">
                  <c:v>0.51082099999999997</c:v>
                </c:pt>
                <c:pt idx="60">
                  <c:v>0.51258499999999996</c:v>
                </c:pt>
                <c:pt idx="61">
                  <c:v>0.51410400000000001</c:v>
                </c:pt>
                <c:pt idx="62">
                  <c:v>0.52171599999999996</c:v>
                </c:pt>
                <c:pt idx="63">
                  <c:v>0.53819300000000003</c:v>
                </c:pt>
                <c:pt idx="64">
                  <c:v>0.55560299999999996</c:v>
                </c:pt>
                <c:pt idx="65">
                  <c:v>0.55459800000000004</c:v>
                </c:pt>
                <c:pt idx="66">
                  <c:v>0.56021399999999999</c:v>
                </c:pt>
                <c:pt idx="67">
                  <c:v>0.56228800000000001</c:v>
                </c:pt>
                <c:pt idx="68">
                  <c:v>0.55815099999999995</c:v>
                </c:pt>
                <c:pt idx="69">
                  <c:v>0.55601599999999995</c:v>
                </c:pt>
                <c:pt idx="70">
                  <c:v>0.56278799999999995</c:v>
                </c:pt>
                <c:pt idx="71">
                  <c:v>0.56517700000000004</c:v>
                </c:pt>
                <c:pt idx="72">
                  <c:v>0.55407399999999996</c:v>
                </c:pt>
                <c:pt idx="73">
                  <c:v>0.55299900000000002</c:v>
                </c:pt>
                <c:pt idx="74">
                  <c:v>0.55376700000000001</c:v>
                </c:pt>
                <c:pt idx="75">
                  <c:v>0.55174000000000001</c:v>
                </c:pt>
                <c:pt idx="76">
                  <c:v>0.55143299999999995</c:v>
                </c:pt>
                <c:pt idx="77">
                  <c:v>0.55013800000000002</c:v>
                </c:pt>
                <c:pt idx="78">
                  <c:v>0.56930800000000004</c:v>
                </c:pt>
                <c:pt idx="79">
                  <c:v>0.57149399999999995</c:v>
                </c:pt>
                <c:pt idx="80">
                  <c:v>0.56676599999999999</c:v>
                </c:pt>
                <c:pt idx="81">
                  <c:v>0.56460100000000002</c:v>
                </c:pt>
                <c:pt idx="82">
                  <c:v>0.58946399999999999</c:v>
                </c:pt>
                <c:pt idx="83">
                  <c:v>0.58510300000000004</c:v>
                </c:pt>
                <c:pt idx="84">
                  <c:v>0.58555199999999996</c:v>
                </c:pt>
                <c:pt idx="85">
                  <c:v>0.58675500000000003</c:v>
                </c:pt>
                <c:pt idx="86">
                  <c:v>0.58277800000000002</c:v>
                </c:pt>
                <c:pt idx="87">
                  <c:v>0.58162800000000003</c:v>
                </c:pt>
                <c:pt idx="88">
                  <c:v>0.58169300000000002</c:v>
                </c:pt>
                <c:pt idx="89">
                  <c:v>0.58034799999999997</c:v>
                </c:pt>
                <c:pt idx="90">
                  <c:v>0.57710300000000003</c:v>
                </c:pt>
                <c:pt idx="91">
                  <c:v>0.58020300000000002</c:v>
                </c:pt>
                <c:pt idx="92">
                  <c:v>0.59300299999999995</c:v>
                </c:pt>
                <c:pt idx="93">
                  <c:v>0.59773600000000005</c:v>
                </c:pt>
                <c:pt idx="94">
                  <c:v>0.60026800000000002</c:v>
                </c:pt>
                <c:pt idx="95">
                  <c:v>0.59053900000000004</c:v>
                </c:pt>
                <c:pt idx="96">
                  <c:v>0.58528100000000005</c:v>
                </c:pt>
                <c:pt idx="97">
                  <c:v>0.58512900000000001</c:v>
                </c:pt>
                <c:pt idx="98">
                  <c:v>0.58779999999999999</c:v>
                </c:pt>
                <c:pt idx="99">
                  <c:v>0.58428100000000005</c:v>
                </c:pt>
                <c:pt idx="100">
                  <c:v>0.58274700000000001</c:v>
                </c:pt>
                <c:pt idx="101">
                  <c:v>0.58183499999999999</c:v>
                </c:pt>
                <c:pt idx="102">
                  <c:v>0.57873300000000005</c:v>
                </c:pt>
                <c:pt idx="103">
                  <c:v>0.57802200000000004</c:v>
                </c:pt>
                <c:pt idx="104">
                  <c:v>0.57647400000000004</c:v>
                </c:pt>
                <c:pt idx="105">
                  <c:v>0.58035999999999999</c:v>
                </c:pt>
                <c:pt idx="106">
                  <c:v>0.594217</c:v>
                </c:pt>
                <c:pt idx="107">
                  <c:v>0.59614299999999998</c:v>
                </c:pt>
                <c:pt idx="108">
                  <c:v>0.59383699999999995</c:v>
                </c:pt>
                <c:pt idx="109">
                  <c:v>0.591947</c:v>
                </c:pt>
                <c:pt idx="110">
                  <c:v>0.59143900000000005</c:v>
                </c:pt>
                <c:pt idx="111">
                  <c:v>0.59205300000000005</c:v>
                </c:pt>
                <c:pt idx="112">
                  <c:v>0.58872899999999995</c:v>
                </c:pt>
                <c:pt idx="113">
                  <c:v>0.58623400000000003</c:v>
                </c:pt>
                <c:pt idx="114">
                  <c:v>0.58633800000000003</c:v>
                </c:pt>
                <c:pt idx="115">
                  <c:v>0.582596</c:v>
                </c:pt>
                <c:pt idx="116">
                  <c:v>0.58129200000000003</c:v>
                </c:pt>
                <c:pt idx="117">
                  <c:v>0.57971799999999996</c:v>
                </c:pt>
                <c:pt idx="118">
                  <c:v>0.58276600000000001</c:v>
                </c:pt>
                <c:pt idx="119">
                  <c:v>0.57986599999999999</c:v>
                </c:pt>
                <c:pt idx="120">
                  <c:v>0.58198300000000003</c:v>
                </c:pt>
                <c:pt idx="121">
                  <c:v>0.59970699999999999</c:v>
                </c:pt>
                <c:pt idx="122">
                  <c:v>0.59381499999999998</c:v>
                </c:pt>
                <c:pt idx="123">
                  <c:v>0.59380200000000005</c:v>
                </c:pt>
                <c:pt idx="124">
                  <c:v>0.59095500000000001</c:v>
                </c:pt>
                <c:pt idx="125">
                  <c:v>0.58847799999999995</c:v>
                </c:pt>
                <c:pt idx="126">
                  <c:v>0.58889999999999998</c:v>
                </c:pt>
                <c:pt idx="127">
                  <c:v>0.58732200000000001</c:v>
                </c:pt>
                <c:pt idx="128">
                  <c:v>0.58826599999999996</c:v>
                </c:pt>
                <c:pt idx="129">
                  <c:v>0.58719699999999997</c:v>
                </c:pt>
                <c:pt idx="130">
                  <c:v>0.58320899999999998</c:v>
                </c:pt>
                <c:pt idx="131">
                  <c:v>0.58407500000000001</c:v>
                </c:pt>
                <c:pt idx="132">
                  <c:v>0.58011900000000005</c:v>
                </c:pt>
                <c:pt idx="133">
                  <c:v>0.57941699999999996</c:v>
                </c:pt>
                <c:pt idx="134">
                  <c:v>0.57859000000000005</c:v>
                </c:pt>
                <c:pt idx="135">
                  <c:v>0.59604699999999999</c:v>
                </c:pt>
                <c:pt idx="136">
                  <c:v>0.59794099999999994</c:v>
                </c:pt>
                <c:pt idx="137">
                  <c:v>0.59314500000000003</c:v>
                </c:pt>
                <c:pt idx="138">
                  <c:v>0.59088399999999996</c:v>
                </c:pt>
                <c:pt idx="139">
                  <c:v>0.58979800000000004</c:v>
                </c:pt>
                <c:pt idx="140">
                  <c:v>0.58932399999999996</c:v>
                </c:pt>
                <c:pt idx="141">
                  <c:v>0.58708499999999997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5A-479D-8699-8D003BB6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I27" sqref="I27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</v>
      </c>
      <c r="B2">
        <v>0.19062799999999999</v>
      </c>
      <c r="C2">
        <v>0.50210699999999997</v>
      </c>
      <c r="D2">
        <v>0.21168500000000001</v>
      </c>
      <c r="E2">
        <v>0.447046</v>
      </c>
    </row>
    <row r="3" spans="1:5" x14ac:dyDescent="0.25">
      <c r="A3">
        <v>10500</v>
      </c>
      <c r="B3">
        <v>0.18851799999999999</v>
      </c>
      <c r="C3">
        <v>0.50061199999999995</v>
      </c>
      <c r="D3">
        <v>0.21337999999999999</v>
      </c>
      <c r="E3">
        <v>0.44802199999999998</v>
      </c>
    </row>
    <row r="4" spans="1:5" x14ac:dyDescent="0.25">
      <c r="A4">
        <v>11025</v>
      </c>
      <c r="B4">
        <v>0.18677299999999999</v>
      </c>
      <c r="C4">
        <v>0.49896200000000002</v>
      </c>
      <c r="D4">
        <v>0.211705</v>
      </c>
      <c r="E4">
        <v>0.44485000000000002</v>
      </c>
    </row>
    <row r="5" spans="1:5" x14ac:dyDescent="0.25">
      <c r="A5">
        <v>11576</v>
      </c>
      <c r="B5">
        <v>0.18203900000000001</v>
      </c>
      <c r="C5">
        <v>0.49663299999999999</v>
      </c>
      <c r="D5">
        <v>0.21090900000000001</v>
      </c>
      <c r="E5">
        <v>0.44397799999999998</v>
      </c>
    </row>
    <row r="6" spans="1:5" x14ac:dyDescent="0.25">
      <c r="A6">
        <v>12154</v>
      </c>
      <c r="B6">
        <v>0.18362600000000001</v>
      </c>
      <c r="C6">
        <v>0.49471799999999999</v>
      </c>
      <c r="D6">
        <v>0.21091699999999999</v>
      </c>
      <c r="E6">
        <v>0.44229800000000002</v>
      </c>
    </row>
    <row r="7" spans="1:5" x14ac:dyDescent="0.25">
      <c r="A7">
        <v>12760</v>
      </c>
      <c r="B7">
        <v>0.17650299999999999</v>
      </c>
      <c r="C7">
        <v>0.506548</v>
      </c>
      <c r="D7">
        <v>0.21271000000000001</v>
      </c>
      <c r="E7">
        <v>0.44222400000000001</v>
      </c>
    </row>
    <row r="8" spans="1:5" x14ac:dyDescent="0.25">
      <c r="A8">
        <v>13396</v>
      </c>
      <c r="B8">
        <v>0.17205899999999999</v>
      </c>
      <c r="C8">
        <v>0.50493600000000005</v>
      </c>
      <c r="D8">
        <v>0.21073800000000001</v>
      </c>
      <c r="E8">
        <v>0.44439600000000001</v>
      </c>
    </row>
    <row r="9" spans="1:5" x14ac:dyDescent="0.25">
      <c r="A9">
        <v>14063</v>
      </c>
      <c r="B9">
        <v>0.164938</v>
      </c>
      <c r="C9">
        <v>0.50486799999999998</v>
      </c>
      <c r="D9">
        <v>0.218052</v>
      </c>
      <c r="E9">
        <v>0.45662000000000003</v>
      </c>
    </row>
    <row r="10" spans="1:5" x14ac:dyDescent="0.25">
      <c r="A10">
        <v>14763</v>
      </c>
      <c r="B10">
        <v>0.21887300000000001</v>
      </c>
      <c r="C10">
        <v>0.50331999999999999</v>
      </c>
      <c r="D10">
        <v>0.21752299999999999</v>
      </c>
      <c r="E10">
        <v>0.45474100000000001</v>
      </c>
    </row>
    <row r="11" spans="1:5" x14ac:dyDescent="0.25">
      <c r="A11">
        <v>15498</v>
      </c>
      <c r="B11">
        <v>0.216471</v>
      </c>
      <c r="C11">
        <v>0.50747699999999996</v>
      </c>
      <c r="D11">
        <v>0.222579</v>
      </c>
      <c r="E11">
        <v>0.45502300000000001</v>
      </c>
    </row>
    <row r="12" spans="1:5" x14ac:dyDescent="0.25">
      <c r="A12">
        <v>16269</v>
      </c>
      <c r="B12">
        <v>0.21202599999999999</v>
      </c>
      <c r="C12">
        <v>0.50413300000000005</v>
      </c>
      <c r="D12">
        <v>0.21790300000000001</v>
      </c>
      <c r="E12">
        <v>0.45014399999999999</v>
      </c>
    </row>
    <row r="13" spans="1:5" x14ac:dyDescent="0.25">
      <c r="A13">
        <v>17078</v>
      </c>
      <c r="B13">
        <v>0.20696000000000001</v>
      </c>
      <c r="C13">
        <v>0.497195</v>
      </c>
      <c r="D13">
        <v>0.21646899999999999</v>
      </c>
      <c r="E13">
        <v>0.449127</v>
      </c>
    </row>
    <row r="14" spans="1:5" x14ac:dyDescent="0.25">
      <c r="A14">
        <v>17927</v>
      </c>
      <c r="B14">
        <v>0.20421900000000001</v>
      </c>
      <c r="C14">
        <v>0.499919</v>
      </c>
      <c r="D14">
        <v>0.216838</v>
      </c>
      <c r="E14">
        <v>0.44857200000000003</v>
      </c>
    </row>
    <row r="15" spans="1:5" x14ac:dyDescent="0.25">
      <c r="A15">
        <v>18818</v>
      </c>
      <c r="B15">
        <v>0.20200000000000001</v>
      </c>
      <c r="C15">
        <v>0.49742900000000001</v>
      </c>
      <c r="D15">
        <v>0.21568899999999999</v>
      </c>
      <c r="E15">
        <v>0.44728800000000002</v>
      </c>
    </row>
    <row r="16" spans="1:5" x14ac:dyDescent="0.25">
      <c r="A16">
        <v>19753</v>
      </c>
      <c r="B16">
        <v>0.20497099999999999</v>
      </c>
      <c r="C16">
        <v>0.496782</v>
      </c>
      <c r="D16">
        <v>0.21821699999999999</v>
      </c>
      <c r="E16">
        <v>0.44888699999999998</v>
      </c>
    </row>
    <row r="17" spans="1:5" x14ac:dyDescent="0.25">
      <c r="A17">
        <v>20734</v>
      </c>
      <c r="B17">
        <v>0.19839799999999999</v>
      </c>
      <c r="C17">
        <v>0.50047399999999997</v>
      </c>
      <c r="D17">
        <v>0.21697</v>
      </c>
      <c r="E17">
        <v>0.455729</v>
      </c>
    </row>
    <row r="18" spans="1:5" x14ac:dyDescent="0.25">
      <c r="A18">
        <v>21764</v>
      </c>
      <c r="B18">
        <v>0.192802</v>
      </c>
      <c r="C18">
        <v>0.50042399999999998</v>
      </c>
      <c r="D18">
        <v>0.217303</v>
      </c>
      <c r="E18">
        <v>0.45005499999999998</v>
      </c>
    </row>
    <row r="19" spans="1:5" x14ac:dyDescent="0.25">
      <c r="A19">
        <v>22845</v>
      </c>
      <c r="B19">
        <v>0.190745</v>
      </c>
      <c r="C19">
        <v>0.49847599999999997</v>
      </c>
      <c r="D19">
        <v>0.21623100000000001</v>
      </c>
      <c r="E19">
        <v>0.45188899999999999</v>
      </c>
    </row>
    <row r="20" spans="1:5" x14ac:dyDescent="0.25">
      <c r="A20">
        <v>23980</v>
      </c>
      <c r="B20">
        <v>0.18770800000000001</v>
      </c>
      <c r="C20">
        <v>0.50180100000000005</v>
      </c>
      <c r="D20">
        <v>0.21640999999999999</v>
      </c>
      <c r="E20">
        <v>0.44942900000000002</v>
      </c>
    </row>
    <row r="21" spans="1:5" x14ac:dyDescent="0.25">
      <c r="A21">
        <v>25171</v>
      </c>
      <c r="B21">
        <v>0.18290899999999999</v>
      </c>
      <c r="C21">
        <v>0.51544699999999999</v>
      </c>
      <c r="D21">
        <v>0.21671199999999999</v>
      </c>
      <c r="E21">
        <v>0.45159899999999997</v>
      </c>
    </row>
    <row r="22" spans="1:5" x14ac:dyDescent="0.25">
      <c r="A22">
        <v>26421</v>
      </c>
      <c r="B22">
        <v>0.17920800000000001</v>
      </c>
      <c r="C22">
        <v>0.51393599999999995</v>
      </c>
      <c r="D22">
        <v>0.21868399999999999</v>
      </c>
      <c r="E22">
        <v>0.45491799999999999</v>
      </c>
    </row>
    <row r="23" spans="1:5" x14ac:dyDescent="0.25">
      <c r="A23">
        <v>27733</v>
      </c>
      <c r="B23">
        <v>0.173543</v>
      </c>
      <c r="C23">
        <v>0.51333600000000001</v>
      </c>
      <c r="D23">
        <v>0.22925499999999999</v>
      </c>
      <c r="E23">
        <v>0.46280399999999999</v>
      </c>
    </row>
    <row r="24" spans="1:5" x14ac:dyDescent="0.25">
      <c r="A24">
        <v>29110</v>
      </c>
      <c r="B24">
        <v>0.228685</v>
      </c>
      <c r="C24">
        <v>0.51274200000000003</v>
      </c>
      <c r="D24">
        <v>0.227574</v>
      </c>
      <c r="E24">
        <v>0.46264899999999998</v>
      </c>
    </row>
    <row r="25" spans="1:5" x14ac:dyDescent="0.25">
      <c r="A25">
        <v>30555</v>
      </c>
      <c r="B25">
        <v>0.224992</v>
      </c>
      <c r="C25">
        <v>0.51058899999999996</v>
      </c>
      <c r="D25">
        <v>0.22665399999999999</v>
      </c>
      <c r="E25">
        <v>0.461395</v>
      </c>
    </row>
    <row r="26" spans="1:5" x14ac:dyDescent="0.25">
      <c r="A26">
        <v>32072</v>
      </c>
      <c r="B26">
        <v>0.22242200000000001</v>
      </c>
      <c r="C26">
        <v>0.51302000000000003</v>
      </c>
      <c r="D26">
        <v>0.22758999999999999</v>
      </c>
      <c r="E26">
        <v>0.46363399999999999</v>
      </c>
    </row>
    <row r="27" spans="1:5" x14ac:dyDescent="0.25">
      <c r="A27">
        <v>33664</v>
      </c>
      <c r="B27">
        <v>0.21807799999999999</v>
      </c>
      <c r="C27">
        <v>0.50467700000000004</v>
      </c>
      <c r="D27">
        <v>0.22309399999999999</v>
      </c>
      <c r="E27">
        <v>0.45621299999999998</v>
      </c>
    </row>
    <row r="28" spans="1:5" x14ac:dyDescent="0.25">
      <c r="A28">
        <v>35335</v>
      </c>
      <c r="B28">
        <v>0.21271300000000001</v>
      </c>
      <c r="C28">
        <v>0.50273500000000004</v>
      </c>
      <c r="D28">
        <v>0.22276299999999999</v>
      </c>
      <c r="E28">
        <v>0.45508300000000002</v>
      </c>
    </row>
    <row r="29" spans="1:5" x14ac:dyDescent="0.25">
      <c r="A29">
        <v>37089</v>
      </c>
      <c r="B29">
        <v>0.21137800000000001</v>
      </c>
      <c r="C29">
        <v>0.51280099999999995</v>
      </c>
      <c r="D29">
        <v>0.22331599999999999</v>
      </c>
      <c r="E29">
        <v>0.45507700000000001</v>
      </c>
    </row>
    <row r="30" spans="1:5" x14ac:dyDescent="0.25">
      <c r="A30">
        <v>38930</v>
      </c>
      <c r="B30">
        <v>0.204794</v>
      </c>
      <c r="C30">
        <v>0.50133499999999998</v>
      </c>
      <c r="D30">
        <v>0.221333</v>
      </c>
      <c r="E30">
        <v>0.45343</v>
      </c>
    </row>
    <row r="31" spans="1:5" x14ac:dyDescent="0.25">
      <c r="A31">
        <v>40863</v>
      </c>
      <c r="B31">
        <v>0.20160900000000001</v>
      </c>
      <c r="C31">
        <v>0.50168800000000002</v>
      </c>
      <c r="D31">
        <v>0.22076999999999999</v>
      </c>
      <c r="E31">
        <v>0.451459</v>
      </c>
    </row>
    <row r="32" spans="1:5" x14ac:dyDescent="0.25">
      <c r="A32">
        <v>42892</v>
      </c>
      <c r="B32">
        <v>0.197571</v>
      </c>
      <c r="C32">
        <v>0.50217800000000001</v>
      </c>
      <c r="D32">
        <v>0.22031200000000001</v>
      </c>
      <c r="E32">
        <v>0.45388499999999998</v>
      </c>
    </row>
    <row r="33" spans="1:5" x14ac:dyDescent="0.25">
      <c r="A33">
        <v>45022</v>
      </c>
      <c r="B33">
        <v>0.19394400000000001</v>
      </c>
      <c r="C33">
        <v>0.50145799999999996</v>
      </c>
      <c r="D33">
        <v>0.219665</v>
      </c>
      <c r="E33">
        <v>0.45313700000000001</v>
      </c>
    </row>
    <row r="34" spans="1:5" x14ac:dyDescent="0.25">
      <c r="A34">
        <v>47258</v>
      </c>
      <c r="B34">
        <v>0.19134100000000001</v>
      </c>
      <c r="C34">
        <v>0.49918400000000002</v>
      </c>
      <c r="D34">
        <v>0.21865899999999999</v>
      </c>
      <c r="E34">
        <v>0.44969399999999998</v>
      </c>
    </row>
    <row r="35" spans="1:5" x14ac:dyDescent="0.25">
      <c r="A35">
        <v>49605</v>
      </c>
      <c r="B35">
        <v>0.187471</v>
      </c>
      <c r="C35">
        <v>0.51895400000000003</v>
      </c>
      <c r="D35">
        <v>0.21809600000000001</v>
      </c>
      <c r="E35">
        <v>0.44940799999999997</v>
      </c>
    </row>
    <row r="36" spans="1:5" x14ac:dyDescent="0.25">
      <c r="A36">
        <v>52069</v>
      </c>
      <c r="B36">
        <v>0.18323700000000001</v>
      </c>
      <c r="C36">
        <v>0.52194200000000002</v>
      </c>
      <c r="D36">
        <v>0.21743799999999999</v>
      </c>
      <c r="E36">
        <v>0.44703599999999999</v>
      </c>
    </row>
    <row r="37" spans="1:5" x14ac:dyDescent="0.25">
      <c r="A37">
        <v>54656</v>
      </c>
      <c r="B37">
        <v>0.17677000000000001</v>
      </c>
      <c r="C37">
        <v>0.52539199999999997</v>
      </c>
      <c r="D37">
        <v>0.24285699999999999</v>
      </c>
      <c r="E37">
        <v>0.467752</v>
      </c>
    </row>
    <row r="38" spans="1:5" x14ac:dyDescent="0.25">
      <c r="A38">
        <v>57372</v>
      </c>
      <c r="B38">
        <v>0.23164999999999999</v>
      </c>
      <c r="C38">
        <v>0.52603299999999997</v>
      </c>
      <c r="D38">
        <v>0.24072399999999999</v>
      </c>
      <c r="E38">
        <v>0.47483700000000001</v>
      </c>
    </row>
    <row r="39" spans="1:5" x14ac:dyDescent="0.25">
      <c r="A39">
        <v>60223</v>
      </c>
      <c r="B39">
        <v>0.22822899999999999</v>
      </c>
      <c r="C39">
        <v>0.52864</v>
      </c>
      <c r="D39">
        <v>0.23863000000000001</v>
      </c>
      <c r="E39">
        <v>0.46568599999999999</v>
      </c>
    </row>
    <row r="40" spans="1:5" x14ac:dyDescent="0.25">
      <c r="A40">
        <v>63216</v>
      </c>
      <c r="B40">
        <v>0.226851</v>
      </c>
      <c r="C40">
        <v>0.52536099999999997</v>
      </c>
      <c r="D40">
        <v>0.23797099999999999</v>
      </c>
      <c r="E40">
        <v>0.46467000000000003</v>
      </c>
    </row>
    <row r="41" spans="1:5" x14ac:dyDescent="0.25">
      <c r="A41">
        <v>66358</v>
      </c>
      <c r="B41">
        <v>0.22217000000000001</v>
      </c>
      <c r="C41">
        <v>0.51713600000000004</v>
      </c>
      <c r="D41">
        <v>0.23474100000000001</v>
      </c>
      <c r="E41">
        <v>0.46320600000000001</v>
      </c>
    </row>
    <row r="42" spans="1:5" x14ac:dyDescent="0.25">
      <c r="A42">
        <v>69657</v>
      </c>
      <c r="B42">
        <v>0.221027</v>
      </c>
      <c r="C42">
        <v>0.52436799999999995</v>
      </c>
      <c r="D42">
        <v>0.236405</v>
      </c>
      <c r="E42">
        <v>0.46195599999999998</v>
      </c>
    </row>
    <row r="43" spans="1:5" x14ac:dyDescent="0.25">
      <c r="A43">
        <v>73120</v>
      </c>
      <c r="B43">
        <v>0.21463599999999999</v>
      </c>
      <c r="C43">
        <v>0.51737500000000003</v>
      </c>
      <c r="D43">
        <v>0.23213</v>
      </c>
      <c r="E43">
        <v>0.46100999999999998</v>
      </c>
    </row>
    <row r="44" spans="1:5" x14ac:dyDescent="0.25">
      <c r="A44">
        <v>76756</v>
      </c>
      <c r="B44">
        <v>0.21058399999999999</v>
      </c>
      <c r="C44">
        <v>0.52899799999999997</v>
      </c>
      <c r="D44">
        <v>0.23099900000000001</v>
      </c>
      <c r="E44">
        <v>0.460922</v>
      </c>
    </row>
    <row r="45" spans="1:5" x14ac:dyDescent="0.25">
      <c r="A45">
        <v>80573</v>
      </c>
      <c r="B45">
        <v>0.20654500000000001</v>
      </c>
      <c r="C45">
        <v>0.52639599999999998</v>
      </c>
      <c r="D45">
        <v>0.23019500000000001</v>
      </c>
      <c r="E45">
        <v>0.46511999999999998</v>
      </c>
    </row>
    <row r="46" spans="1:5" x14ac:dyDescent="0.25">
      <c r="A46">
        <v>84580</v>
      </c>
      <c r="B46">
        <v>0.20362</v>
      </c>
      <c r="C46">
        <v>0.52892700000000004</v>
      </c>
      <c r="D46">
        <v>0.228633</v>
      </c>
      <c r="E46">
        <v>0.47668899999999997</v>
      </c>
    </row>
    <row r="47" spans="1:5" x14ac:dyDescent="0.25">
      <c r="A47">
        <v>88787</v>
      </c>
      <c r="B47">
        <v>0.19791600000000001</v>
      </c>
      <c r="C47">
        <v>0.54724099999999998</v>
      </c>
      <c r="D47">
        <v>0.22725799999999999</v>
      </c>
      <c r="E47">
        <v>0.46144200000000002</v>
      </c>
    </row>
    <row r="48" spans="1:5" x14ac:dyDescent="0.25">
      <c r="A48">
        <v>93204</v>
      </c>
      <c r="B48">
        <v>0.19600500000000001</v>
      </c>
      <c r="C48">
        <v>0.52767900000000001</v>
      </c>
      <c r="D48">
        <v>0.22541900000000001</v>
      </c>
      <c r="E48">
        <v>0.46542699999999998</v>
      </c>
    </row>
    <row r="49" spans="1:5" x14ac:dyDescent="0.25">
      <c r="A49">
        <v>97841</v>
      </c>
      <c r="B49">
        <v>0.19028900000000001</v>
      </c>
      <c r="C49">
        <v>0.53284500000000001</v>
      </c>
      <c r="D49">
        <v>0.22553699999999999</v>
      </c>
      <c r="E49">
        <v>0.46771800000000002</v>
      </c>
    </row>
    <row r="50" spans="1:5" x14ac:dyDescent="0.25">
      <c r="A50">
        <v>102709</v>
      </c>
      <c r="B50">
        <v>0.187971</v>
      </c>
      <c r="C50">
        <v>0.62878900000000004</v>
      </c>
      <c r="D50">
        <v>0.22356799999999999</v>
      </c>
      <c r="E50">
        <v>0.46205800000000002</v>
      </c>
    </row>
    <row r="51" spans="1:5" x14ac:dyDescent="0.25">
      <c r="A51">
        <v>107820</v>
      </c>
      <c r="B51">
        <v>0.18176200000000001</v>
      </c>
      <c r="C51">
        <v>0.62267600000000001</v>
      </c>
      <c r="D51">
        <v>0.24518899999999999</v>
      </c>
      <c r="E51">
        <v>0.483985</v>
      </c>
    </row>
    <row r="52" spans="1:5" x14ac:dyDescent="0.25">
      <c r="A52">
        <v>113186</v>
      </c>
      <c r="B52">
        <v>0.17389499999999999</v>
      </c>
      <c r="C52">
        <v>0.61546500000000004</v>
      </c>
      <c r="D52">
        <v>0.242338</v>
      </c>
      <c r="E52">
        <v>0.48522900000000002</v>
      </c>
    </row>
    <row r="53" spans="1:5" x14ac:dyDescent="0.25">
      <c r="A53">
        <v>118820</v>
      </c>
      <c r="B53">
        <v>0.237481</v>
      </c>
      <c r="C53">
        <v>0.624749</v>
      </c>
      <c r="D53">
        <v>0.23985899999999999</v>
      </c>
      <c r="E53">
        <v>0.49158400000000002</v>
      </c>
    </row>
    <row r="54" spans="1:5" x14ac:dyDescent="0.25">
      <c r="A54">
        <v>124735</v>
      </c>
      <c r="B54">
        <v>0.23349800000000001</v>
      </c>
      <c r="C54">
        <v>0.61687599999999998</v>
      </c>
      <c r="D54">
        <v>0.23896500000000001</v>
      </c>
      <c r="E54">
        <v>0.488093</v>
      </c>
    </row>
    <row r="55" spans="1:5" x14ac:dyDescent="0.25">
      <c r="A55">
        <v>130945</v>
      </c>
      <c r="B55">
        <v>0.22902500000000001</v>
      </c>
      <c r="C55">
        <v>0.62350099999999997</v>
      </c>
      <c r="D55">
        <v>0.235987</v>
      </c>
      <c r="E55">
        <v>0.50301300000000004</v>
      </c>
    </row>
    <row r="56" spans="1:5" x14ac:dyDescent="0.25">
      <c r="A56">
        <v>137465</v>
      </c>
      <c r="B56">
        <v>0.22285199999999999</v>
      </c>
      <c r="C56">
        <v>0.61428300000000002</v>
      </c>
      <c r="D56">
        <v>0.234899</v>
      </c>
      <c r="E56">
        <v>0.495892</v>
      </c>
    </row>
    <row r="57" spans="1:5" x14ac:dyDescent="0.25">
      <c r="A57">
        <v>144311</v>
      </c>
      <c r="B57">
        <v>0.222411</v>
      </c>
      <c r="C57">
        <v>0.61565000000000003</v>
      </c>
      <c r="D57">
        <v>0.232628</v>
      </c>
      <c r="E57">
        <v>0.498388</v>
      </c>
    </row>
    <row r="58" spans="1:5" x14ac:dyDescent="0.25">
      <c r="A58">
        <v>151499</v>
      </c>
      <c r="B58">
        <v>0.21623100000000001</v>
      </c>
      <c r="C58">
        <v>0.61891300000000005</v>
      </c>
      <c r="D58">
        <v>0.232045</v>
      </c>
      <c r="E58">
        <v>0.50338799999999995</v>
      </c>
    </row>
    <row r="59" spans="1:5" x14ac:dyDescent="0.25">
      <c r="A59">
        <v>159046</v>
      </c>
      <c r="B59">
        <v>0.210891</v>
      </c>
      <c r="C59">
        <v>0.628996</v>
      </c>
      <c r="D59">
        <v>0.23091900000000001</v>
      </c>
      <c r="E59">
        <v>0.50504800000000005</v>
      </c>
    </row>
    <row r="60" spans="1:5" x14ac:dyDescent="0.25">
      <c r="A60">
        <v>166970</v>
      </c>
      <c r="B60">
        <v>0.20761499999999999</v>
      </c>
      <c r="C60">
        <v>0.60625300000000004</v>
      </c>
      <c r="D60">
        <v>0.228296</v>
      </c>
      <c r="E60">
        <v>0.50520500000000002</v>
      </c>
    </row>
    <row r="61" spans="1:5" x14ac:dyDescent="0.25">
      <c r="A61">
        <v>175290</v>
      </c>
      <c r="B61">
        <v>0.20468900000000001</v>
      </c>
      <c r="C61">
        <v>0.61241500000000004</v>
      </c>
      <c r="D61">
        <v>0.22816500000000001</v>
      </c>
      <c r="E61">
        <v>0.51082099999999997</v>
      </c>
    </row>
    <row r="62" spans="1:5" x14ac:dyDescent="0.25">
      <c r="A62">
        <v>184026</v>
      </c>
      <c r="B62">
        <v>0.19977600000000001</v>
      </c>
      <c r="C62">
        <v>0.610761</v>
      </c>
      <c r="D62">
        <v>0.226627</v>
      </c>
      <c r="E62">
        <v>0.51258499999999996</v>
      </c>
    </row>
    <row r="63" spans="1:5" x14ac:dyDescent="0.25">
      <c r="A63">
        <v>193198</v>
      </c>
      <c r="B63">
        <v>0.196464</v>
      </c>
      <c r="C63">
        <v>0.60986700000000005</v>
      </c>
      <c r="D63">
        <v>0.225185</v>
      </c>
      <c r="E63">
        <v>0.51410400000000001</v>
      </c>
    </row>
    <row r="64" spans="1:5" x14ac:dyDescent="0.25">
      <c r="A64">
        <v>202828</v>
      </c>
      <c r="B64">
        <v>0.19161400000000001</v>
      </c>
      <c r="C64">
        <v>0.72102100000000002</v>
      </c>
      <c r="D64">
        <v>0.224525</v>
      </c>
      <c r="E64">
        <v>0.52171599999999996</v>
      </c>
    </row>
    <row r="65" spans="1:5" x14ac:dyDescent="0.25">
      <c r="A65">
        <v>212939</v>
      </c>
      <c r="B65">
        <v>0.18657699999999999</v>
      </c>
      <c r="C65">
        <v>0.71445400000000003</v>
      </c>
      <c r="D65">
        <v>0.22320400000000001</v>
      </c>
      <c r="E65">
        <v>0.53819300000000003</v>
      </c>
    </row>
    <row r="66" spans="1:5" x14ac:dyDescent="0.25">
      <c r="A66">
        <v>223555</v>
      </c>
      <c r="B66">
        <v>0.182006</v>
      </c>
      <c r="C66">
        <v>0.71184099999999995</v>
      </c>
      <c r="D66">
        <v>0.24951999999999999</v>
      </c>
      <c r="E66">
        <v>0.55560299999999996</v>
      </c>
    </row>
    <row r="67" spans="1:5" x14ac:dyDescent="0.25">
      <c r="A67">
        <v>234701</v>
      </c>
      <c r="B67">
        <v>0.24262600000000001</v>
      </c>
      <c r="C67">
        <v>0.70016</v>
      </c>
      <c r="D67">
        <v>0.24401600000000001</v>
      </c>
      <c r="E67">
        <v>0.55459800000000004</v>
      </c>
    </row>
    <row r="68" spans="1:5" x14ac:dyDescent="0.25">
      <c r="A68">
        <v>246404</v>
      </c>
      <c r="B68">
        <v>0.23927300000000001</v>
      </c>
      <c r="C68">
        <v>0.70210700000000004</v>
      </c>
      <c r="D68">
        <v>0.242677</v>
      </c>
      <c r="E68">
        <v>0.56021399999999999</v>
      </c>
    </row>
    <row r="69" spans="1:5" x14ac:dyDescent="0.25">
      <c r="A69">
        <v>258692</v>
      </c>
      <c r="B69">
        <v>0.23596900000000001</v>
      </c>
      <c r="C69">
        <v>0.69113000000000002</v>
      </c>
      <c r="D69">
        <v>0.241007</v>
      </c>
      <c r="E69">
        <v>0.56228800000000001</v>
      </c>
    </row>
    <row r="70" spans="1:5" x14ac:dyDescent="0.25">
      <c r="A70">
        <v>271594</v>
      </c>
      <c r="B70">
        <v>0.23064999999999999</v>
      </c>
      <c r="C70">
        <v>0.69119699999999995</v>
      </c>
      <c r="D70">
        <v>0.23982600000000001</v>
      </c>
      <c r="E70">
        <v>0.55815099999999995</v>
      </c>
    </row>
    <row r="71" spans="1:5" x14ac:dyDescent="0.25">
      <c r="A71">
        <v>285141</v>
      </c>
      <c r="B71">
        <v>0.22969500000000001</v>
      </c>
      <c r="C71">
        <v>0.68163099999999999</v>
      </c>
      <c r="D71">
        <v>0.23688999999999999</v>
      </c>
      <c r="E71">
        <v>0.55601599999999995</v>
      </c>
    </row>
    <row r="72" spans="1:5" x14ac:dyDescent="0.25">
      <c r="A72">
        <v>299365</v>
      </c>
      <c r="B72">
        <v>0.225523</v>
      </c>
      <c r="C72">
        <v>0.68902799999999997</v>
      </c>
      <c r="D72">
        <v>0.23610700000000001</v>
      </c>
      <c r="E72">
        <v>0.56278799999999995</v>
      </c>
    </row>
    <row r="73" spans="1:5" x14ac:dyDescent="0.25">
      <c r="A73">
        <v>314300</v>
      </c>
      <c r="B73">
        <v>0.22018299999999999</v>
      </c>
      <c r="C73">
        <v>0.68146799999999996</v>
      </c>
      <c r="D73">
        <v>0.233791</v>
      </c>
      <c r="E73">
        <v>0.56517700000000004</v>
      </c>
    </row>
    <row r="74" spans="1:5" x14ac:dyDescent="0.25">
      <c r="A74">
        <v>329981</v>
      </c>
      <c r="B74">
        <v>0.21448200000000001</v>
      </c>
      <c r="C74">
        <v>0.67793999999999999</v>
      </c>
      <c r="D74">
        <v>0.23223299999999999</v>
      </c>
      <c r="E74">
        <v>0.55407399999999996</v>
      </c>
    </row>
    <row r="75" spans="1:5" x14ac:dyDescent="0.25">
      <c r="A75">
        <v>346446</v>
      </c>
      <c r="B75">
        <v>0.213197</v>
      </c>
      <c r="C75">
        <v>0.68301999999999996</v>
      </c>
      <c r="D75">
        <v>0.233734</v>
      </c>
      <c r="E75">
        <v>0.55299900000000002</v>
      </c>
    </row>
    <row r="76" spans="1:5" x14ac:dyDescent="0.25">
      <c r="A76">
        <v>363734</v>
      </c>
      <c r="B76">
        <v>0.20784</v>
      </c>
      <c r="C76">
        <v>0.66991100000000003</v>
      </c>
      <c r="D76">
        <v>0.23073399999999999</v>
      </c>
      <c r="E76">
        <v>0.55376700000000001</v>
      </c>
    </row>
    <row r="77" spans="1:5" x14ac:dyDescent="0.25">
      <c r="A77">
        <v>381886</v>
      </c>
      <c r="B77">
        <v>0.20605000000000001</v>
      </c>
      <c r="C77">
        <v>0.66959500000000005</v>
      </c>
      <c r="D77">
        <v>0.22813</v>
      </c>
      <c r="E77">
        <v>0.55174000000000001</v>
      </c>
    </row>
    <row r="78" spans="1:5" x14ac:dyDescent="0.25">
      <c r="A78">
        <v>400945</v>
      </c>
      <c r="B78">
        <v>0.19625899999999999</v>
      </c>
      <c r="C78">
        <v>0.760023</v>
      </c>
      <c r="D78">
        <v>0.22603100000000001</v>
      </c>
      <c r="E78">
        <v>0.55143299999999995</v>
      </c>
    </row>
    <row r="79" spans="1:5" x14ac:dyDescent="0.25">
      <c r="A79">
        <v>420956</v>
      </c>
      <c r="B79">
        <v>0.19264200000000001</v>
      </c>
      <c r="C79">
        <v>0.74856699999999998</v>
      </c>
      <c r="D79">
        <v>0.226802</v>
      </c>
      <c r="E79">
        <v>0.55013800000000002</v>
      </c>
    </row>
    <row r="80" spans="1:5" x14ac:dyDescent="0.25">
      <c r="A80">
        <v>441967</v>
      </c>
      <c r="B80">
        <v>0.184251</v>
      </c>
      <c r="C80">
        <v>0.75375000000000003</v>
      </c>
      <c r="D80">
        <v>0.252608</v>
      </c>
      <c r="E80">
        <v>0.56930800000000004</v>
      </c>
    </row>
    <row r="81" spans="1:5" x14ac:dyDescent="0.25">
      <c r="A81">
        <v>464028</v>
      </c>
      <c r="B81">
        <v>0.25098599999999999</v>
      </c>
      <c r="C81">
        <v>0.74090100000000003</v>
      </c>
      <c r="D81">
        <v>0.250245</v>
      </c>
      <c r="E81">
        <v>0.57149399999999995</v>
      </c>
    </row>
    <row r="82" spans="1:5" x14ac:dyDescent="0.25">
      <c r="A82">
        <v>487192</v>
      </c>
      <c r="B82">
        <v>0.24577199999999999</v>
      </c>
      <c r="C82">
        <v>0.74150000000000005</v>
      </c>
      <c r="D82">
        <v>0.246785</v>
      </c>
      <c r="E82">
        <v>0.56676599999999999</v>
      </c>
    </row>
    <row r="83" spans="1:5" x14ac:dyDescent="0.25">
      <c r="A83">
        <v>511514</v>
      </c>
      <c r="B83">
        <v>0.24198700000000001</v>
      </c>
      <c r="C83">
        <v>0.73018499999999997</v>
      </c>
      <c r="D83">
        <v>0.24505099999999999</v>
      </c>
      <c r="E83">
        <v>0.56460100000000002</v>
      </c>
    </row>
    <row r="84" spans="1:5" x14ac:dyDescent="0.25">
      <c r="A84">
        <v>537052</v>
      </c>
      <c r="B84">
        <v>0.236316</v>
      </c>
      <c r="C84">
        <v>0.74732600000000005</v>
      </c>
      <c r="D84">
        <v>0.243501</v>
      </c>
      <c r="E84">
        <v>0.58946399999999999</v>
      </c>
    </row>
    <row r="85" spans="1:5" x14ac:dyDescent="0.25">
      <c r="A85">
        <v>563866</v>
      </c>
      <c r="B85">
        <v>0.231826</v>
      </c>
      <c r="C85">
        <v>0.74417800000000001</v>
      </c>
      <c r="D85">
        <v>0.240617</v>
      </c>
      <c r="E85">
        <v>0.58510300000000004</v>
      </c>
    </row>
    <row r="86" spans="1:5" x14ac:dyDescent="0.25">
      <c r="A86">
        <v>592020</v>
      </c>
      <c r="B86">
        <v>0.22719400000000001</v>
      </c>
      <c r="C86">
        <v>0.73784000000000005</v>
      </c>
      <c r="D86">
        <v>0.24014099999999999</v>
      </c>
      <c r="E86">
        <v>0.58555199999999996</v>
      </c>
    </row>
    <row r="87" spans="1:5" x14ac:dyDescent="0.25">
      <c r="A87">
        <v>621581</v>
      </c>
      <c r="B87">
        <v>0.22245799999999999</v>
      </c>
      <c r="C87">
        <v>0.73525200000000002</v>
      </c>
      <c r="D87">
        <v>0.240396</v>
      </c>
      <c r="E87">
        <v>0.58675500000000003</v>
      </c>
    </row>
    <row r="88" spans="1:5" x14ac:dyDescent="0.25">
      <c r="A88">
        <v>652620</v>
      </c>
      <c r="B88">
        <v>0.21745700000000001</v>
      </c>
      <c r="C88">
        <v>0.72385999999999995</v>
      </c>
      <c r="D88">
        <v>0.23572699999999999</v>
      </c>
      <c r="E88">
        <v>0.58277800000000002</v>
      </c>
    </row>
    <row r="89" spans="1:5" x14ac:dyDescent="0.25">
      <c r="A89">
        <v>685210</v>
      </c>
      <c r="B89">
        <v>0.21437200000000001</v>
      </c>
      <c r="C89">
        <v>0.72041200000000005</v>
      </c>
      <c r="D89">
        <v>0.23521400000000001</v>
      </c>
      <c r="E89">
        <v>0.58162800000000003</v>
      </c>
    </row>
    <row r="90" spans="1:5" x14ac:dyDescent="0.25">
      <c r="A90">
        <v>719429</v>
      </c>
      <c r="B90">
        <v>0.21027399999999999</v>
      </c>
      <c r="C90">
        <v>0.72616999999999998</v>
      </c>
      <c r="D90">
        <v>0.233402</v>
      </c>
      <c r="E90">
        <v>0.58169300000000002</v>
      </c>
    </row>
    <row r="91" spans="1:5" x14ac:dyDescent="0.25">
      <c r="A91">
        <v>755358</v>
      </c>
      <c r="B91">
        <v>0.20627000000000001</v>
      </c>
      <c r="C91">
        <v>0.71980599999999995</v>
      </c>
      <c r="D91">
        <v>0.23197599999999999</v>
      </c>
      <c r="E91">
        <v>0.58034799999999997</v>
      </c>
    </row>
    <row r="92" spans="1:5" x14ac:dyDescent="0.25">
      <c r="A92">
        <v>793083</v>
      </c>
      <c r="B92">
        <v>0.20019200000000001</v>
      </c>
      <c r="C92">
        <v>0.67377100000000001</v>
      </c>
      <c r="D92">
        <v>0.23169300000000001</v>
      </c>
      <c r="E92">
        <v>0.57710300000000003</v>
      </c>
    </row>
    <row r="93" spans="1:5" x14ac:dyDescent="0.25">
      <c r="A93">
        <v>832694</v>
      </c>
      <c r="B93">
        <v>0.194745</v>
      </c>
      <c r="C93">
        <v>0.67007700000000003</v>
      </c>
      <c r="D93">
        <v>0.23064999999999999</v>
      </c>
      <c r="E93">
        <v>0.58020300000000002</v>
      </c>
    </row>
    <row r="94" spans="1:5" x14ac:dyDescent="0.25">
      <c r="A94">
        <v>874285</v>
      </c>
      <c r="B94">
        <v>0.18837000000000001</v>
      </c>
      <c r="C94">
        <v>0.66138200000000003</v>
      </c>
      <c r="D94">
        <v>0.25533099999999997</v>
      </c>
      <c r="E94">
        <v>0.59300299999999995</v>
      </c>
    </row>
    <row r="95" spans="1:5" x14ac:dyDescent="0.25">
      <c r="A95">
        <v>917955</v>
      </c>
      <c r="B95">
        <v>0.25462400000000002</v>
      </c>
      <c r="C95">
        <v>0.66003999999999996</v>
      </c>
      <c r="D95">
        <v>0.25208000000000003</v>
      </c>
      <c r="E95">
        <v>0.59773600000000005</v>
      </c>
    </row>
    <row r="96" spans="1:5" x14ac:dyDescent="0.25">
      <c r="A96">
        <v>963808</v>
      </c>
      <c r="B96">
        <v>0.248775</v>
      </c>
      <c r="C96">
        <v>0.65904700000000005</v>
      </c>
      <c r="D96">
        <v>0.25062000000000001</v>
      </c>
      <c r="E96">
        <v>0.60026800000000002</v>
      </c>
    </row>
    <row r="97" spans="1:5" x14ac:dyDescent="0.25">
      <c r="A97">
        <v>1011953</v>
      </c>
      <c r="B97">
        <v>0.24371699999999999</v>
      </c>
      <c r="C97">
        <v>0.657829</v>
      </c>
      <c r="D97">
        <v>0.247666</v>
      </c>
      <c r="E97">
        <v>0.59053900000000004</v>
      </c>
    </row>
    <row r="98" spans="1:5" x14ac:dyDescent="0.25">
      <c r="A98">
        <v>1062505</v>
      </c>
      <c r="B98">
        <v>0.24038300000000001</v>
      </c>
      <c r="C98">
        <v>0.65589200000000003</v>
      </c>
      <c r="D98">
        <v>0.244811</v>
      </c>
      <c r="E98">
        <v>0.58528100000000005</v>
      </c>
    </row>
    <row r="99" spans="1:5" x14ac:dyDescent="0.25">
      <c r="A99">
        <v>1115584</v>
      </c>
      <c r="B99">
        <v>0.23455599999999999</v>
      </c>
      <c r="C99">
        <v>0.66120900000000005</v>
      </c>
      <c r="D99">
        <v>0.24290400000000001</v>
      </c>
      <c r="E99">
        <v>0.58512900000000001</v>
      </c>
    </row>
    <row r="100" spans="1:5" x14ac:dyDescent="0.25">
      <c r="A100">
        <v>1171316</v>
      </c>
      <c r="B100">
        <v>0.23014499999999999</v>
      </c>
      <c r="C100">
        <v>0.66594399999999998</v>
      </c>
      <c r="D100">
        <v>0.24251</v>
      </c>
      <c r="E100">
        <v>0.58779999999999999</v>
      </c>
    </row>
    <row r="101" spans="1:5" x14ac:dyDescent="0.25">
      <c r="A101">
        <v>1229834</v>
      </c>
      <c r="B101">
        <v>0.22523499999999999</v>
      </c>
      <c r="C101">
        <v>0.65700099999999995</v>
      </c>
      <c r="D101">
        <v>0.239091</v>
      </c>
      <c r="E101">
        <v>0.58428100000000005</v>
      </c>
    </row>
    <row r="102" spans="1:5" x14ac:dyDescent="0.25">
      <c r="A102">
        <v>1291277</v>
      </c>
      <c r="B102">
        <v>0.219808</v>
      </c>
      <c r="C102">
        <v>0.65504799999999996</v>
      </c>
      <c r="D102">
        <v>0.23794399999999999</v>
      </c>
      <c r="E102">
        <v>0.58274700000000001</v>
      </c>
    </row>
    <row r="103" spans="1:5" x14ac:dyDescent="0.25">
      <c r="A103">
        <v>1355792</v>
      </c>
      <c r="B103">
        <v>0.21529699999999999</v>
      </c>
      <c r="C103">
        <v>0.65456400000000003</v>
      </c>
      <c r="D103">
        <v>0.23600099999999999</v>
      </c>
      <c r="E103">
        <v>0.58183499999999999</v>
      </c>
    </row>
    <row r="104" spans="1:5" x14ac:dyDescent="0.25">
      <c r="A104">
        <v>1423532</v>
      </c>
      <c r="B104">
        <v>0.211256</v>
      </c>
      <c r="C104">
        <v>0.65387300000000004</v>
      </c>
      <c r="D104">
        <v>0.234847</v>
      </c>
      <c r="E104">
        <v>0.57873300000000005</v>
      </c>
    </row>
    <row r="105" spans="1:5" x14ac:dyDescent="0.25">
      <c r="A105">
        <v>1494659</v>
      </c>
      <c r="B105">
        <v>0.20624999999999999</v>
      </c>
      <c r="C105">
        <v>0.65146999999999999</v>
      </c>
      <c r="D105">
        <v>0.23227</v>
      </c>
      <c r="E105">
        <v>0.57802200000000004</v>
      </c>
    </row>
    <row r="106" spans="1:5" x14ac:dyDescent="0.25">
      <c r="A106">
        <v>1569342</v>
      </c>
      <c r="B106">
        <v>0.202095</v>
      </c>
      <c r="C106">
        <v>0.65118100000000001</v>
      </c>
      <c r="D106">
        <v>0.23075899999999999</v>
      </c>
      <c r="E106">
        <v>0.57647400000000004</v>
      </c>
    </row>
    <row r="107" spans="1:5" x14ac:dyDescent="0.25">
      <c r="A107">
        <v>1647759</v>
      </c>
      <c r="B107">
        <v>0.19716</v>
      </c>
      <c r="C107">
        <v>0.66064699999999998</v>
      </c>
      <c r="D107">
        <v>0.23046800000000001</v>
      </c>
      <c r="E107">
        <v>0.58035999999999999</v>
      </c>
    </row>
    <row r="108" spans="1:5" x14ac:dyDescent="0.25">
      <c r="A108">
        <v>1730096</v>
      </c>
      <c r="B108">
        <v>0.190723</v>
      </c>
      <c r="C108">
        <v>0.659659</v>
      </c>
      <c r="D108">
        <v>0.25849499999999997</v>
      </c>
      <c r="E108">
        <v>0.594217</v>
      </c>
    </row>
    <row r="109" spans="1:5" x14ac:dyDescent="0.25">
      <c r="A109">
        <v>1816549</v>
      </c>
      <c r="B109">
        <v>0.182813</v>
      </c>
      <c r="C109">
        <v>0.65630900000000003</v>
      </c>
      <c r="D109">
        <v>0.25258900000000001</v>
      </c>
      <c r="E109">
        <v>0.59614299999999998</v>
      </c>
    </row>
    <row r="110" spans="1:5" x14ac:dyDescent="0.25">
      <c r="A110">
        <v>1907324</v>
      </c>
      <c r="B110">
        <v>0.25028899999999998</v>
      </c>
      <c r="C110">
        <v>0.65603199999999995</v>
      </c>
      <c r="D110">
        <v>0.24968000000000001</v>
      </c>
      <c r="E110">
        <v>0.59383699999999995</v>
      </c>
    </row>
    <row r="111" spans="1:5" x14ac:dyDescent="0.25">
      <c r="A111">
        <v>2002637</v>
      </c>
      <c r="B111">
        <v>0.24546200000000001</v>
      </c>
      <c r="C111">
        <v>0.65604600000000002</v>
      </c>
      <c r="D111">
        <v>0.24788299999999999</v>
      </c>
      <c r="E111">
        <v>0.591947</v>
      </c>
    </row>
    <row r="112" spans="1:5" x14ac:dyDescent="0.25">
      <c r="A112">
        <v>2102715</v>
      </c>
      <c r="B112">
        <v>0.24416199999999999</v>
      </c>
      <c r="C112">
        <v>0.65886999999999996</v>
      </c>
      <c r="D112">
        <v>0.24556</v>
      </c>
      <c r="E112">
        <v>0.59143900000000005</v>
      </c>
    </row>
    <row r="113" spans="1:5" x14ac:dyDescent="0.25">
      <c r="A113">
        <v>2207796</v>
      </c>
      <c r="B113">
        <v>0.23568600000000001</v>
      </c>
      <c r="C113">
        <v>0.65758300000000003</v>
      </c>
      <c r="D113">
        <v>0.24377099999999999</v>
      </c>
      <c r="E113">
        <v>0.59205300000000005</v>
      </c>
    </row>
    <row r="114" spans="1:5" x14ac:dyDescent="0.25">
      <c r="A114">
        <v>2318131</v>
      </c>
      <c r="B114">
        <v>0.230489</v>
      </c>
      <c r="C114">
        <v>0.65970799999999996</v>
      </c>
      <c r="D114">
        <v>0.24304899999999999</v>
      </c>
      <c r="E114">
        <v>0.58872899999999995</v>
      </c>
    </row>
    <row r="115" spans="1:5" x14ac:dyDescent="0.25">
      <c r="A115">
        <v>2433982</v>
      </c>
      <c r="B115">
        <v>0.22464000000000001</v>
      </c>
      <c r="C115">
        <v>0.65451800000000004</v>
      </c>
      <c r="D115">
        <v>0.24161299999999999</v>
      </c>
      <c r="E115">
        <v>0.58623400000000003</v>
      </c>
    </row>
    <row r="116" spans="1:5" x14ac:dyDescent="0.25">
      <c r="A116">
        <v>2555625</v>
      </c>
      <c r="B116">
        <v>0.22109200000000001</v>
      </c>
      <c r="C116">
        <v>0.651833</v>
      </c>
      <c r="D116">
        <v>0.238263</v>
      </c>
      <c r="E116">
        <v>0.58633800000000003</v>
      </c>
    </row>
    <row r="117" spans="1:5" x14ac:dyDescent="0.25">
      <c r="A117">
        <v>2683350</v>
      </c>
      <c r="B117">
        <v>0.21618699999999999</v>
      </c>
      <c r="C117">
        <v>0.65321300000000004</v>
      </c>
      <c r="D117">
        <v>0.23571500000000001</v>
      </c>
      <c r="E117">
        <v>0.582596</v>
      </c>
    </row>
    <row r="118" spans="1:5" x14ac:dyDescent="0.25">
      <c r="A118">
        <v>2817461</v>
      </c>
      <c r="B118">
        <v>0.21420600000000001</v>
      </c>
      <c r="C118">
        <v>0.65171100000000004</v>
      </c>
      <c r="D118">
        <v>0.234431</v>
      </c>
      <c r="E118">
        <v>0.58129200000000003</v>
      </c>
    </row>
    <row r="119" spans="1:5" x14ac:dyDescent="0.25">
      <c r="A119">
        <v>2958277</v>
      </c>
      <c r="B119">
        <v>0.20834</v>
      </c>
      <c r="C119">
        <v>0.657219</v>
      </c>
      <c r="D119">
        <v>0.23300699999999999</v>
      </c>
      <c r="E119">
        <v>0.57971799999999996</v>
      </c>
    </row>
    <row r="120" spans="1:5" x14ac:dyDescent="0.25">
      <c r="A120">
        <v>3106133</v>
      </c>
      <c r="B120">
        <v>0.20278399999999999</v>
      </c>
      <c r="C120">
        <v>0.65410100000000004</v>
      </c>
      <c r="D120">
        <v>0.23209099999999999</v>
      </c>
      <c r="E120">
        <v>0.58276600000000001</v>
      </c>
    </row>
    <row r="121" spans="1:5" x14ac:dyDescent="0.25">
      <c r="A121">
        <v>3261381</v>
      </c>
      <c r="B121">
        <v>0.19794500000000001</v>
      </c>
      <c r="C121">
        <v>0.67177100000000001</v>
      </c>
      <c r="D121">
        <v>0.22997100000000001</v>
      </c>
      <c r="E121">
        <v>0.57986599999999999</v>
      </c>
    </row>
    <row r="122" spans="1:5" x14ac:dyDescent="0.25">
      <c r="A122">
        <v>3424391</v>
      </c>
      <c r="B122">
        <v>0.19311300000000001</v>
      </c>
      <c r="C122">
        <v>0.67107099999999997</v>
      </c>
      <c r="D122">
        <v>0.23149800000000001</v>
      </c>
      <c r="E122">
        <v>0.58198300000000003</v>
      </c>
    </row>
    <row r="123" spans="1:5" x14ac:dyDescent="0.25">
      <c r="A123">
        <v>3595551</v>
      </c>
      <c r="B123">
        <v>0.18337700000000001</v>
      </c>
      <c r="C123">
        <v>0.66906399999999999</v>
      </c>
      <c r="D123">
        <v>0.25356000000000001</v>
      </c>
      <c r="E123">
        <v>0.59970699999999999</v>
      </c>
    </row>
    <row r="124" spans="1:5" x14ac:dyDescent="0.25">
      <c r="A124">
        <v>3775269</v>
      </c>
      <c r="B124">
        <v>0.251444</v>
      </c>
      <c r="C124">
        <v>0.669485</v>
      </c>
      <c r="D124">
        <v>0.25119000000000002</v>
      </c>
      <c r="E124">
        <v>0.59381499999999998</v>
      </c>
    </row>
    <row r="125" spans="1:5" x14ac:dyDescent="0.25">
      <c r="A125">
        <v>3963972</v>
      </c>
      <c r="B125">
        <v>0.246144</v>
      </c>
      <c r="C125">
        <v>0.67266999999999999</v>
      </c>
      <c r="D125">
        <v>0.25126900000000002</v>
      </c>
      <c r="E125">
        <v>0.59380200000000005</v>
      </c>
    </row>
    <row r="126" spans="1:5" x14ac:dyDescent="0.25">
      <c r="A126">
        <v>4162110</v>
      </c>
      <c r="B126">
        <v>0.24143400000000001</v>
      </c>
      <c r="C126">
        <v>0.66765300000000005</v>
      </c>
      <c r="D126">
        <v>0.246836</v>
      </c>
      <c r="E126">
        <v>0.59095500000000001</v>
      </c>
    </row>
    <row r="127" spans="1:5" x14ac:dyDescent="0.25">
      <c r="A127">
        <v>4370154</v>
      </c>
      <c r="B127">
        <v>0.236014</v>
      </c>
      <c r="C127">
        <v>0.66556499999999996</v>
      </c>
      <c r="D127">
        <v>0.24473</v>
      </c>
      <c r="E127">
        <v>0.58847799999999995</v>
      </c>
    </row>
    <row r="128" spans="1:5" x14ac:dyDescent="0.25">
      <c r="A128">
        <v>4588600</v>
      </c>
      <c r="B128">
        <v>0.231517</v>
      </c>
      <c r="C128">
        <v>0.67107799999999995</v>
      </c>
      <c r="D128">
        <v>0.24177599999999999</v>
      </c>
      <c r="E128">
        <v>0.58889999999999998</v>
      </c>
    </row>
    <row r="129" spans="1:5" x14ac:dyDescent="0.25">
      <c r="A129">
        <v>4817968</v>
      </c>
      <c r="B129">
        <v>0.226745</v>
      </c>
      <c r="C129">
        <v>0.67178300000000002</v>
      </c>
      <c r="D129">
        <v>0.241284</v>
      </c>
      <c r="E129">
        <v>0.58732200000000001</v>
      </c>
    </row>
    <row r="130" spans="1:5" x14ac:dyDescent="0.25">
      <c r="A130">
        <v>5058804</v>
      </c>
      <c r="B130">
        <v>0.224993</v>
      </c>
      <c r="C130">
        <v>0.66203500000000004</v>
      </c>
      <c r="D130">
        <v>0.23905199999999999</v>
      </c>
      <c r="E130">
        <v>0.58826599999999996</v>
      </c>
    </row>
    <row r="131" spans="1:5" x14ac:dyDescent="0.25">
      <c r="A131">
        <v>5311681</v>
      </c>
      <c r="B131">
        <v>0.21677299999999999</v>
      </c>
      <c r="C131">
        <v>0.66053700000000004</v>
      </c>
      <c r="D131">
        <v>0.23653099999999999</v>
      </c>
      <c r="E131">
        <v>0.58719699999999997</v>
      </c>
    </row>
    <row r="132" spans="1:5" x14ac:dyDescent="0.25">
      <c r="A132">
        <v>5577201</v>
      </c>
      <c r="B132">
        <v>0.21263799999999999</v>
      </c>
      <c r="C132">
        <v>0.65915599999999996</v>
      </c>
      <c r="D132">
        <v>0.234705</v>
      </c>
      <c r="E132">
        <v>0.58320899999999998</v>
      </c>
    </row>
    <row r="133" spans="1:5" x14ac:dyDescent="0.25">
      <c r="A133">
        <v>5855997</v>
      </c>
      <c r="B133">
        <v>0.20796600000000001</v>
      </c>
      <c r="C133">
        <v>0.66076299999999999</v>
      </c>
      <c r="D133">
        <v>0.23685100000000001</v>
      </c>
      <c r="E133">
        <v>0.58407500000000001</v>
      </c>
    </row>
    <row r="134" spans="1:5" x14ac:dyDescent="0.25">
      <c r="A134">
        <v>6148732</v>
      </c>
      <c r="B134">
        <v>0.204295</v>
      </c>
      <c r="C134">
        <v>0.65643600000000002</v>
      </c>
      <c r="D134">
        <v>0.23252200000000001</v>
      </c>
      <c r="E134">
        <v>0.58011900000000005</v>
      </c>
    </row>
    <row r="135" spans="1:5" x14ac:dyDescent="0.25">
      <c r="A135">
        <v>6456103</v>
      </c>
      <c r="B135">
        <v>0.20643500000000001</v>
      </c>
      <c r="C135">
        <v>0.67470200000000002</v>
      </c>
      <c r="D135">
        <v>0.23327999999999999</v>
      </c>
      <c r="E135">
        <v>0.57941699999999996</v>
      </c>
    </row>
    <row r="136" spans="1:5" x14ac:dyDescent="0.25">
      <c r="A136">
        <v>6778842</v>
      </c>
      <c r="B136">
        <v>0.193464</v>
      </c>
      <c r="C136">
        <v>0.67662699999999998</v>
      </c>
      <c r="D136">
        <v>0.229237</v>
      </c>
      <c r="E136">
        <v>0.57859000000000005</v>
      </c>
    </row>
    <row r="137" spans="1:5" x14ac:dyDescent="0.25">
      <c r="A137">
        <v>7117717</v>
      </c>
      <c r="B137">
        <v>0.18709500000000001</v>
      </c>
      <c r="C137">
        <v>0.66919200000000001</v>
      </c>
      <c r="D137">
        <v>0.25401800000000002</v>
      </c>
      <c r="E137">
        <v>0.59604699999999999</v>
      </c>
    </row>
    <row r="138" spans="1:5" x14ac:dyDescent="0.25">
      <c r="A138">
        <v>7473535</v>
      </c>
      <c r="B138">
        <v>0.25337700000000002</v>
      </c>
      <c r="C138">
        <v>0.668655</v>
      </c>
      <c r="D138">
        <v>0.25119799999999998</v>
      </c>
      <c r="E138">
        <v>0.59794099999999994</v>
      </c>
    </row>
    <row r="139" spans="1:5" x14ac:dyDescent="0.25">
      <c r="A139">
        <v>7847143</v>
      </c>
      <c r="B139">
        <v>0.247335</v>
      </c>
      <c r="C139">
        <v>0.67181100000000005</v>
      </c>
      <c r="D139">
        <v>0.25209900000000002</v>
      </c>
      <c r="E139">
        <v>0.59314500000000003</v>
      </c>
    </row>
    <row r="140" spans="1:5" x14ac:dyDescent="0.25">
      <c r="A140">
        <v>8239431</v>
      </c>
      <c r="B140">
        <v>0.243032</v>
      </c>
      <c r="C140">
        <v>0.67051099999999997</v>
      </c>
      <c r="D140">
        <v>0.24652399999999999</v>
      </c>
      <c r="E140">
        <v>0.59088399999999996</v>
      </c>
    </row>
    <row r="141" spans="1:5" x14ac:dyDescent="0.25">
      <c r="A141">
        <v>8651333</v>
      </c>
      <c r="B141">
        <v>0.23818600000000001</v>
      </c>
      <c r="C141">
        <v>0.66572299999999995</v>
      </c>
      <c r="D141">
        <v>0.24487999999999999</v>
      </c>
      <c r="E141">
        <v>0.58979800000000004</v>
      </c>
    </row>
    <row r="142" spans="1:5" x14ac:dyDescent="0.25">
      <c r="A142">
        <v>9083830</v>
      </c>
      <c r="B142">
        <v>0.23312099999999999</v>
      </c>
      <c r="C142">
        <v>0.66733399999999998</v>
      </c>
      <c r="D142">
        <v>0.24252599999999999</v>
      </c>
      <c r="E142">
        <v>0.58932399999999996</v>
      </c>
    </row>
    <row r="143" spans="1:5" x14ac:dyDescent="0.25">
      <c r="A143">
        <v>9537951</v>
      </c>
      <c r="B143">
        <v>0.22854099999999999</v>
      </c>
      <c r="C143">
        <v>0.66404099999999999</v>
      </c>
      <c r="D143">
        <v>0.24058199999999999</v>
      </c>
      <c r="E143">
        <v>0.58708499999999997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2023-02-14T16:48:34Z</dcterms:modified>
</cp:coreProperties>
</file>