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0.0194751</v>
                </pt>
                <pt idx="1">
                  <v>0.0195629</v>
                </pt>
                <pt idx="2">
                  <v>0.019489</v>
                </pt>
                <pt idx="3">
                  <v>0.0195779</v>
                </pt>
                <pt idx="4">
                  <v>0.0196134</v>
                </pt>
                <pt idx="5">
                  <v>0.0197913</v>
                </pt>
                <pt idx="6">
                  <v>0.0199155</v>
                </pt>
                <pt idx="7">
                  <v>0.0201101</v>
                </pt>
                <pt idx="8">
                  <v>0.0196084</v>
                </pt>
                <pt idx="9">
                  <v>0.0195614</v>
                </pt>
                <pt idx="10">
                  <v>0.0196347</v>
                </pt>
                <pt idx="11">
                  <v>0.0198925</v>
                </pt>
                <pt idx="12">
                  <v>0.0200039</v>
                </pt>
                <pt idx="13">
                  <v>0.0201837</v>
                </pt>
                <pt idx="14">
                  <v>0.0200675</v>
                </pt>
                <pt idx="15">
                  <v>0.0201647</v>
                </pt>
                <pt idx="16">
                  <v>0.0202739</v>
                </pt>
                <pt idx="17">
                  <v>0.0202086</v>
                </pt>
                <pt idx="18">
                  <v>0.0205069</v>
                </pt>
                <pt idx="19">
                  <v>0.0207083</v>
                </pt>
                <pt idx="20">
                  <v>0.0211543</v>
                </pt>
                <pt idx="21">
                  <v>0.0230484</v>
                </pt>
                <pt idx="22">
                  <v>0.0206813</v>
                </pt>
                <pt idx="23">
                  <v>0.0207405</v>
                </pt>
                <pt idx="24">
                  <v>0.0207665</v>
                </pt>
                <pt idx="25">
                  <v>0.0209769</v>
                </pt>
                <pt idx="26">
                  <v>0.021056</v>
                </pt>
                <pt idx="27">
                  <v>0.0212252</v>
                </pt>
                <pt idx="28">
                  <v>0.0213505</v>
                </pt>
                <pt idx="29">
                  <v>0.0215039</v>
                </pt>
                <pt idx="30">
                  <v>0.0217981</v>
                </pt>
                <pt idx="31">
                  <v>0.0221214</v>
                </pt>
                <pt idx="32">
                  <v>0.023275</v>
                </pt>
                <pt idx="33">
                  <v>0.0250124</v>
                </pt>
                <pt idx="34">
                  <v>0.0266118</v>
                </pt>
                <pt idx="35">
                  <v>0.0311996</v>
                </pt>
                <pt idx="36">
                  <v>0.0216211</v>
                </pt>
                <pt idx="37">
                  <v>0.0218931</v>
                </pt>
                <pt idx="38">
                  <v>0.0219329</v>
                </pt>
                <pt idx="39">
                  <v>0.0221215</v>
                </pt>
                <pt idx="40">
                  <v>0.0222904</v>
                </pt>
                <pt idx="41">
                  <v>0.0224773</v>
                </pt>
                <pt idx="42">
                  <v>0.0228221</v>
                </pt>
                <pt idx="43">
                  <v>0.0230365</v>
                </pt>
                <pt idx="44">
                  <v>0.0235124</v>
                </pt>
                <pt idx="45">
                  <v>0.02408</v>
                </pt>
                <pt idx="46">
                  <v>0.025044</v>
                </pt>
                <pt idx="47">
                  <v>0.0279553</v>
                </pt>
                <pt idx="48">
                  <v>0.0304389</v>
                </pt>
                <pt idx="49">
                  <v>0.0353825</v>
                </pt>
                <pt idx="50">
                  <v>0.0392081</v>
                </pt>
                <pt idx="51">
                  <v>0.0230524</v>
                </pt>
                <pt idx="52">
                  <v>0.0234244</v>
                </pt>
                <pt idx="53">
                  <v>0.0234108</v>
                </pt>
                <pt idx="54">
                  <v>0.0239286</v>
                </pt>
                <pt idx="55">
                  <v>0.0240818</v>
                </pt>
                <pt idx="56">
                  <v>0.024439</v>
                </pt>
                <pt idx="57">
                  <v>0.0247787</v>
                </pt>
                <pt idx="58">
                  <v>0.0252449</v>
                </pt>
                <pt idx="59">
                  <v>0.0265282</v>
                </pt>
                <pt idx="60">
                  <v>0.0274839</v>
                </pt>
                <pt idx="61">
                  <v>0.0294202</v>
                </pt>
                <pt idx="62">
                  <v>0.032256</v>
                </pt>
                <pt idx="63">
                  <v>0.035998</v>
                </pt>
                <pt idx="64">
                  <v>0.0410284</v>
                </pt>
                <pt idx="65">
                  <v>0.0292854</v>
                </pt>
                <pt idx="66">
                  <v>0.0293731</v>
                </pt>
                <pt idx="67">
                  <v>0.0295223</v>
                </pt>
                <pt idx="68">
                  <v>0.0297504</v>
                </pt>
                <pt idx="69">
                  <v>0.0300985</v>
                </pt>
                <pt idx="70">
                  <v>0.0302054</v>
                </pt>
                <pt idx="71">
                  <v>0.030751</v>
                </pt>
                <pt idx="72">
                  <v>0.0311922</v>
                </pt>
                <pt idx="73">
                  <v>0.0320559</v>
                </pt>
                <pt idx="74">
                  <v>0.0331467</v>
                </pt>
                <pt idx="75">
                  <v>0.0348991</v>
                </pt>
                <pt idx="76">
                  <v>0.0373412</v>
                </pt>
                <pt idx="77">
                  <v>0.0409062</v>
                </pt>
                <pt idx="78">
                  <v>0.0457293</v>
                </pt>
                <pt idx="79">
                  <v>0.0555257</v>
                </pt>
                <pt idx="80">
                  <v>0.0577904</v>
                </pt>
                <pt idx="81">
                  <v>0.055792</v>
                </pt>
                <pt idx="82">
                  <v>0.0560207</v>
                </pt>
                <pt idx="83">
                  <v>0.0561087</v>
                </pt>
                <pt idx="84">
                  <v>0.0563414</v>
                </pt>
                <pt idx="85">
                  <v>0.056655</v>
                </pt>
                <pt idx="86">
                  <v>0.0571958</v>
                </pt>
                <pt idx="87">
                  <v>0.057884</v>
                </pt>
                <pt idx="88">
                  <v>0.0582425</v>
                </pt>
                <pt idx="89">
                  <v>0.0592452</v>
                </pt>
                <pt idx="90">
                  <v>0.0608211</v>
                </pt>
                <pt idx="91">
                  <v>0.0633513</v>
                </pt>
                <pt idx="92">
                  <v>0.06725390000000001</v>
                </pt>
                <pt idx="93">
                  <v>0.0858208</v>
                </pt>
                <pt idx="94">
                  <v>0.08577170000000001</v>
                </pt>
                <pt idx="95">
                  <v>0.08594590000000001</v>
                </pt>
                <pt idx="96">
                  <v>0.08606900000000001</v>
                </pt>
                <pt idx="97">
                  <v>0.08616749999999999</v>
                </pt>
                <pt idx="98">
                  <v>0.08662789999999999</v>
                </pt>
                <pt idx="99">
                  <v>0.0864133</v>
                </pt>
                <pt idx="100">
                  <v>0.088181</v>
                </pt>
                <pt idx="101">
                  <v>0.0871123</v>
                </pt>
                <pt idx="102">
                  <v>0.0876926</v>
                </pt>
                <pt idx="103">
                  <v>0.0885166</v>
                </pt>
                <pt idx="104">
                  <v>0.0897474</v>
                </pt>
                <pt idx="105">
                  <v>0.09172080000000001</v>
                </pt>
                <pt idx="106">
                  <v>0.0949308</v>
                </pt>
                <pt idx="107">
                  <v>0.0997827</v>
                </pt>
                <pt idx="108">
                  <v>0.109009</v>
                </pt>
                <pt idx="109">
                  <v>0.108902</v>
                </pt>
                <pt idx="110">
                  <v>0.109017</v>
                </pt>
                <pt idx="111">
                  <v>0.109219</v>
                </pt>
                <pt idx="112">
                  <v>0.109295</v>
                </pt>
                <pt idx="113">
                  <v>0.109582</v>
                </pt>
                <pt idx="114">
                  <v>0.109729</v>
                </pt>
                <pt idx="115">
                  <v>0.110229</v>
                </pt>
                <pt idx="116">
                  <v>0.110875</v>
                </pt>
                <pt idx="117">
                  <v>0.111655</v>
                </pt>
                <pt idx="118">
                  <v>0.112821</v>
                </pt>
                <pt idx="119">
                  <v>0.114619</v>
                </pt>
                <pt idx="120">
                  <v>0.117464</v>
                </pt>
                <pt idx="121">
                  <v>0.122013</v>
                </pt>
                <pt idx="122">
                  <v>0.139209</v>
                </pt>
                <pt idx="123">
                  <v>0.139131</v>
                </pt>
                <pt idx="124">
                  <v>0.139496</v>
                </pt>
                <pt idx="125">
                  <v>0.139621</v>
                </pt>
                <pt idx="126">
                  <v>0.13995</v>
                </pt>
                <pt idx="127">
                  <v>0.14025</v>
                </pt>
                <pt idx="128">
                  <v>0.140479</v>
                </pt>
                <pt idx="129">
                  <v>0.142087</v>
                </pt>
                <pt idx="130">
                  <v>0.141701</v>
                </pt>
                <pt idx="131">
                  <v>0.142135</v>
                </pt>
                <pt idx="132">
                  <v>0.143369</v>
                </pt>
                <pt idx="133">
                  <v>0.14492</v>
                </pt>
                <pt idx="134">
                  <v>0.147621</v>
                </pt>
                <pt idx="135">
                  <v>0.151632</v>
                </pt>
                <pt idx="136">
                  <v>0.157728</v>
                </pt>
                <pt idx="137">
                  <v>0.157774</v>
                </pt>
                <pt idx="138">
                  <v>0.157822</v>
                </pt>
                <pt idx="139">
                  <v>0.158086</v>
                </pt>
                <pt idx="140">
                  <v>0.158035</v>
                </pt>
                <pt idx="141">
                  <v>0.178791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0.0365145</v>
                </pt>
                <pt idx="1">
                  <v>0.0396988</v>
                </pt>
                <pt idx="2">
                  <v>0.0447642</v>
                </pt>
                <pt idx="3">
                  <v>0.0498033</v>
                </pt>
                <pt idx="4">
                  <v>0.0537687</v>
                </pt>
                <pt idx="5">
                  <v>0.0315887</v>
                </pt>
                <pt idx="6">
                  <v>0.0336489</v>
                </pt>
                <pt idx="7">
                  <v>0.0356574</v>
                </pt>
                <pt idx="8">
                  <v>0.0376125</v>
                </pt>
                <pt idx="9">
                  <v>0.0405804</v>
                </pt>
                <pt idx="10">
                  <v>0.0447308</v>
                </pt>
                <pt idx="11">
                  <v>0.047286</v>
                </pt>
                <pt idx="12">
                  <v>0.0503759</v>
                </pt>
                <pt idx="13">
                  <v>0.0539423</v>
                </pt>
                <pt idx="14">
                  <v>0.0578276</v>
                </pt>
                <pt idx="15">
                  <v>0.0614582</v>
                </pt>
                <pt idx="16">
                  <v>0.0653006</v>
                </pt>
                <pt idx="17">
                  <v>0.0680994</v>
                </pt>
                <pt idx="18">
                  <v>0.0704849</v>
                </pt>
                <pt idx="19">
                  <v>0.0446121</v>
                </pt>
                <pt idx="20">
                  <v>0.047444</v>
                </pt>
                <pt idx="21">
                  <v>0.0493842</v>
                </pt>
                <pt idx="22">
                  <v>0.0514984</v>
                </pt>
                <pt idx="23">
                  <v>0.0543429</v>
                </pt>
                <pt idx="24">
                  <v>0.0563413</v>
                </pt>
                <pt idx="25">
                  <v>0.0616033</v>
                </pt>
                <pt idx="26">
                  <v>0.0643247</v>
                </pt>
                <pt idx="27">
                  <v>0.0662176</v>
                </pt>
                <pt idx="28">
                  <v>0.0698588</v>
                </pt>
                <pt idx="29">
                  <v>0.07215820000000001</v>
                </pt>
                <pt idx="30">
                  <v>0.0748846</v>
                </pt>
                <pt idx="31">
                  <v>0.0769565</v>
                </pt>
                <pt idx="32">
                  <v>0.0791249</v>
                </pt>
                <pt idx="33">
                  <v>0.0519505</v>
                </pt>
                <pt idx="34">
                  <v>0.0537373</v>
                </pt>
                <pt idx="35">
                  <v>0.0560572</v>
                </pt>
                <pt idx="36">
                  <v>0.0580173</v>
                </pt>
                <pt idx="37">
                  <v>0.0596857</v>
                </pt>
                <pt idx="38">
                  <v>0.0624772</v>
                </pt>
                <pt idx="39">
                  <v>0.06461600000000001</v>
                </pt>
                <pt idx="40">
                  <v>0.0672449</v>
                </pt>
                <pt idx="41">
                  <v>0.06969930000000001</v>
                </pt>
                <pt idx="42">
                  <v>0.07249079999999999</v>
                </pt>
                <pt idx="43">
                  <v>0.07484499999999999</v>
                </pt>
                <pt idx="44">
                  <v>0.0778189</v>
                </pt>
                <pt idx="45">
                  <v>0.0800609</v>
                </pt>
                <pt idx="46">
                  <v>0.0823764</v>
                </pt>
                <pt idx="47">
                  <v>0.0844506</v>
                </pt>
                <pt idx="48">
                  <v>0.0578649</v>
                </pt>
                <pt idx="49">
                  <v>0.0591875</v>
                </pt>
                <pt idx="50">
                  <v>0.0615245</v>
                </pt>
                <pt idx="51">
                  <v>0.0639034</v>
                </pt>
                <pt idx="52">
                  <v>0.0656783</v>
                </pt>
                <pt idx="53">
                  <v>0.0679548</v>
                </pt>
                <pt idx="54">
                  <v>0.0705563</v>
                </pt>
                <pt idx="55">
                  <v>0.0733139</v>
                </pt>
                <pt idx="56">
                  <v>0.0760695</v>
                </pt>
                <pt idx="57">
                  <v>0.07903490000000001</v>
                </pt>
                <pt idx="58">
                  <v>0.080972</v>
                </pt>
                <pt idx="59">
                  <v>0.08393299999999999</v>
                </pt>
                <pt idx="60">
                  <v>0.08583780000000001</v>
                </pt>
                <pt idx="61">
                  <v>0.08868760000000001</v>
                </pt>
                <pt idx="62">
                  <v>0.0634653</v>
                </pt>
                <pt idx="63">
                  <v>0.0660341</v>
                </pt>
                <pt idx="64">
                  <v>0.068684</v>
                </pt>
                <pt idx="65">
                  <v>0.0716908</v>
                </pt>
                <pt idx="66">
                  <v>0.0754389</v>
                </pt>
                <pt idx="67">
                  <v>0.0780781</v>
                </pt>
                <pt idx="68">
                  <v>0.08159859999999999</v>
                </pt>
                <pt idx="69">
                  <v>0.0866746</v>
                </pt>
                <pt idx="70">
                  <v>0.0889358</v>
                </pt>
                <pt idx="71">
                  <v>0.0945853</v>
                </pt>
                <pt idx="72">
                  <v>0.0982999</v>
                </pt>
                <pt idx="73">
                  <v>0.102978</v>
                </pt>
                <pt idx="74">
                  <v>0.106901</v>
                </pt>
                <pt idx="75">
                  <v>0.112317</v>
                </pt>
                <pt idx="76">
                  <v>0.09733840000000001</v>
                </pt>
                <pt idx="77">
                  <v>0.101335</v>
                </pt>
                <pt idx="78">
                  <v>0.105975</v>
                </pt>
                <pt idx="79">
                  <v>0.110132</v>
                </pt>
                <pt idx="80">
                  <v>0.115172</v>
                </pt>
                <pt idx="81">
                  <v>0.121209</v>
                </pt>
                <pt idx="82">
                  <v>0.126205</v>
                </pt>
                <pt idx="83">
                  <v>0.131141</v>
                </pt>
                <pt idx="84">
                  <v>0.137704</v>
                </pt>
                <pt idx="85">
                  <v>0.143051</v>
                </pt>
                <pt idx="86">
                  <v>0.149748</v>
                </pt>
                <pt idx="87">
                  <v>0.154568</v>
                </pt>
                <pt idx="88">
                  <v>0.16029</v>
                </pt>
                <pt idx="89">
                  <v>0.166513</v>
                </pt>
                <pt idx="90">
                  <v>0.145912</v>
                </pt>
                <pt idx="91">
                  <v>0.149301</v>
                </pt>
                <pt idx="92">
                  <v>0.152309</v>
                </pt>
                <pt idx="93">
                  <v>0.157221</v>
                </pt>
                <pt idx="94">
                  <v>0.160664</v>
                </pt>
                <pt idx="95">
                  <v>0.166029</v>
                </pt>
                <pt idx="96">
                  <v>0.170781</v>
                </pt>
                <pt idx="97">
                  <v>0.175608</v>
                </pt>
                <pt idx="98">
                  <v>0.181033</v>
                </pt>
                <pt idx="99">
                  <v>0.186455</v>
                </pt>
                <pt idx="100">
                  <v>0.192398</v>
                </pt>
                <pt idx="101">
                  <v>0.199037</v>
                </pt>
                <pt idx="102">
                  <v>0.203931</v>
                </pt>
                <pt idx="103">
                  <v>0.210695</v>
                </pt>
                <pt idx="104">
                  <v>0.216678</v>
                </pt>
                <pt idx="105">
                  <v>0.181859</v>
                </pt>
                <pt idx="106">
                  <v>0.199868</v>
                </pt>
                <pt idx="107">
                  <v>0.193515</v>
                </pt>
                <pt idx="108">
                  <v>0.192797</v>
                </pt>
                <pt idx="109">
                  <v>0.196994</v>
                </pt>
                <pt idx="110">
                  <v>0.201949</v>
                </pt>
                <pt idx="111">
                  <v>0.206787</v>
                </pt>
                <pt idx="112">
                  <v>0.212581</v>
                </pt>
                <pt idx="113">
                  <v>0.217678</v>
                </pt>
                <pt idx="114">
                  <v>0.223918</v>
                </pt>
                <pt idx="115">
                  <v>0.229518</v>
                </pt>
                <pt idx="116">
                  <v>0.23542</v>
                </pt>
                <pt idx="117">
                  <v>0.241207</v>
                </pt>
                <pt idx="118">
                  <v>0.247384</v>
                </pt>
                <pt idx="119">
                  <v>0.199268</v>
                </pt>
                <pt idx="120">
                  <v>0.202036</v>
                </pt>
                <pt idx="121">
                  <v>0.205435</v>
                </pt>
                <pt idx="122">
                  <v>0.209778</v>
                </pt>
                <pt idx="123">
                  <v>0.213788</v>
                </pt>
                <pt idx="124">
                  <v>0.218497</v>
                </pt>
                <pt idx="125">
                  <v>0.22327</v>
                </pt>
                <pt idx="126">
                  <v>0.228488</v>
                </pt>
                <pt idx="127">
                  <v>0.234375</v>
                </pt>
                <pt idx="128">
                  <v>0.240447</v>
                </pt>
                <pt idx="129">
                  <v>0.24599</v>
                </pt>
                <pt idx="130">
                  <v>0.251978</v>
                </pt>
                <pt idx="131">
                  <v>0.257944</v>
                </pt>
                <pt idx="132">
                  <v>0.268641</v>
                </pt>
                <pt idx="133">
                  <v>0.209616</v>
                </pt>
                <pt idx="134">
                  <v>0.212749</v>
                </pt>
                <pt idx="135">
                  <v>0.216194</v>
                </pt>
                <pt idx="136">
                  <v>0.220147</v>
                </pt>
                <pt idx="137">
                  <v>0.224171</v>
                </pt>
                <pt idx="138">
                  <v>0.229194</v>
                </pt>
                <pt idx="139">
                  <v>0.234298</v>
                </pt>
                <pt idx="140">
                  <v>0.239466</v>
                </pt>
                <pt idx="141">
                  <v>0.245367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0.0196261</v>
                </pt>
                <pt idx="1">
                  <v>0.0197912</v>
                </pt>
                <pt idx="2">
                  <v>0.0198901</v>
                </pt>
                <pt idx="3">
                  <v>0.0199582</v>
                </pt>
                <pt idx="4">
                  <v>0.0201314</v>
                </pt>
                <pt idx="5">
                  <v>0.0201829</v>
                </pt>
                <pt idx="6">
                  <v>0.0207955</v>
                </pt>
                <pt idx="7">
                  <v>0.0194471</v>
                </pt>
                <pt idx="8">
                  <v>0.0195449</v>
                </pt>
                <pt idx="9">
                  <v>0.019867</v>
                </pt>
                <pt idx="10">
                  <v>0.0201596</v>
                </pt>
                <pt idx="11">
                  <v>0.0201363</v>
                </pt>
                <pt idx="12">
                  <v>0.0205715</v>
                </pt>
                <pt idx="13">
                  <v>0.021072</v>
                </pt>
                <pt idx="14">
                  <v>0.0210413</v>
                </pt>
                <pt idx="15">
                  <v>0.0212453</v>
                </pt>
                <pt idx="16">
                  <v>0.0213354</v>
                </pt>
                <pt idx="17">
                  <v>0.0214148</v>
                </pt>
                <pt idx="18">
                  <v>0.0218501</v>
                </pt>
                <pt idx="19">
                  <v>0.0224228</v>
                </pt>
                <pt idx="20">
                  <v>0.0237556</v>
                </pt>
                <pt idx="21">
                  <v>0.0210571</v>
                </pt>
                <pt idx="22">
                  <v>0.0212586</v>
                </pt>
                <pt idx="23">
                  <v>0.0214644</v>
                </pt>
                <pt idx="24">
                  <v>0.0215637</v>
                </pt>
                <pt idx="25">
                  <v>0.021764</v>
                </pt>
                <pt idx="26">
                  <v>0.0221105</v>
                </pt>
                <pt idx="27">
                  <v>0.022421</v>
                </pt>
                <pt idx="28">
                  <v>0.0226251</v>
                </pt>
                <pt idx="29">
                  <v>0.0229748</v>
                </pt>
                <pt idx="30">
                  <v>0.02343</v>
                </pt>
                <pt idx="31">
                  <v>0.0239333</v>
                </pt>
                <pt idx="32">
                  <v>0.0247176</v>
                </pt>
                <pt idx="33">
                  <v>0.0263657</v>
                </pt>
                <pt idx="34">
                  <v>0.0292434</v>
                </pt>
                <pt idx="35">
                  <v>0.0221968</v>
                </pt>
                <pt idx="36">
                  <v>0.0224122</v>
                </pt>
                <pt idx="37">
                  <v>0.0226233</v>
                </pt>
                <pt idx="38">
                  <v>0.0229104</v>
                </pt>
                <pt idx="39">
                  <v>0.0231873</v>
                </pt>
                <pt idx="40">
                  <v>0.0235225</v>
                </pt>
                <pt idx="41">
                  <v>0.0245394</v>
                </pt>
                <pt idx="42">
                  <v>0.0242028</v>
                </pt>
                <pt idx="43">
                  <v>0.0246188</v>
                </pt>
                <pt idx="44">
                  <v>0.0255792</v>
                </pt>
                <pt idx="45">
                  <v>0.0258658</v>
                </pt>
                <pt idx="46">
                  <v>0.0269256</v>
                </pt>
                <pt idx="47">
                  <v>0.029475</v>
                </pt>
                <pt idx="48">
                  <v>0.0328029</v>
                </pt>
                <pt idx="49">
                  <v>0.0229759</v>
                </pt>
                <pt idx="50">
                  <v>0.0231768</v>
                </pt>
                <pt idx="51">
                  <v>0.0234395</v>
                </pt>
                <pt idx="52">
                  <v>0.023729</v>
                </pt>
                <pt idx="53">
                  <v>0.0240074</v>
                </pt>
                <pt idx="54">
                  <v>0.024327</v>
                </pt>
                <pt idx="55">
                  <v>0.0247229</v>
                </pt>
                <pt idx="56">
                  <v>0.025276</v>
                </pt>
                <pt idx="57">
                  <v>0.0257848</v>
                </pt>
                <pt idx="58">
                  <v>0.0264266</v>
                </pt>
                <pt idx="59">
                  <v>0.0273739</v>
                </pt>
                <pt idx="60">
                  <v>0.0289127</v>
                </pt>
                <pt idx="61">
                  <v>0.0313813</v>
                </pt>
                <pt idx="62">
                  <v>0.0347866</v>
                </pt>
                <pt idx="63">
                  <v>0.0405541</v>
                </pt>
                <pt idx="64">
                  <v>0.0251501</v>
                </pt>
                <pt idx="65">
                  <v>0.0254762</v>
                </pt>
                <pt idx="66">
                  <v>0.0257275</v>
                </pt>
                <pt idx="67">
                  <v>0.0260131</v>
                </pt>
                <pt idx="68">
                  <v>0.0263866</v>
                </pt>
                <pt idx="69">
                  <v>0.0261122</v>
                </pt>
                <pt idx="70">
                  <v>0.0272077</v>
                </pt>
                <pt idx="71">
                  <v>0.0281149</v>
                </pt>
                <pt idx="72">
                  <v>0.0283556</v>
                </pt>
                <pt idx="73">
                  <v>0.0292696</v>
                </pt>
                <pt idx="74">
                  <v>0.0306653</v>
                </pt>
                <pt idx="75">
                  <v>0.0333493</v>
                </pt>
                <pt idx="76">
                  <v>0.0363328</v>
                </pt>
                <pt idx="77">
                  <v>0.0412171</v>
                </pt>
                <pt idx="78">
                  <v>0.0356659</v>
                </pt>
                <pt idx="79">
                  <v>0.0363526</v>
                </pt>
                <pt idx="80">
                  <v>0.0371667</v>
                </pt>
                <pt idx="81">
                  <v>0.0379171</v>
                </pt>
                <pt idx="82">
                  <v>0.0386585</v>
                </pt>
                <pt idx="83">
                  <v>0.0393656</v>
                </pt>
                <pt idx="84">
                  <v>0.0400877</v>
                </pt>
                <pt idx="85">
                  <v>0.0412195</v>
                </pt>
                <pt idx="86">
                  <v>0.0419461</v>
                </pt>
                <pt idx="87">
                  <v>0.0430021</v>
                </pt>
                <pt idx="88">
                  <v>0.0442752</v>
                </pt>
                <pt idx="89">
                  <v>0.046052</v>
                </pt>
                <pt idx="90">
                  <v>0.0487434</v>
                </pt>
                <pt idx="91">
                  <v>0.0533016</v>
                </pt>
                <pt idx="92">
                  <v>0.0713101</v>
                </pt>
                <pt idx="93">
                  <v>0.07162789999999999</v>
                </pt>
                <pt idx="94">
                  <v>0.0721873</v>
                </pt>
                <pt idx="95">
                  <v>0.0726131</v>
                </pt>
                <pt idx="96">
                  <v>0.0731451</v>
                </pt>
                <pt idx="97">
                  <v>0.073726</v>
                </pt>
                <pt idx="98">
                  <v>0.0743772</v>
                </pt>
                <pt idx="99">
                  <v>0.0751235</v>
                </pt>
                <pt idx="100">
                  <v>0.0758935</v>
                </pt>
                <pt idx="101">
                  <v>0.07695730000000001</v>
                </pt>
                <pt idx="102">
                  <v>0.07818170000000001</v>
                </pt>
                <pt idx="103">
                  <v>0.0798373</v>
                </pt>
                <pt idx="104">
                  <v>0.08226</v>
                </pt>
                <pt idx="105">
                  <v>0.0859181</v>
                </pt>
                <pt idx="106">
                  <v>0.08945119999999999</v>
                </pt>
                <pt idx="107">
                  <v>0.0901479</v>
                </pt>
                <pt idx="108">
                  <v>0.0909215</v>
                </pt>
                <pt idx="109">
                  <v>0.0917118</v>
                </pt>
                <pt idx="110">
                  <v>0.09258719999999999</v>
                </pt>
                <pt idx="111">
                  <v>0.09357890000000001</v>
                </pt>
                <pt idx="112">
                  <v>0.09464</v>
                </pt>
                <pt idx="113">
                  <v>0.0957011</v>
                </pt>
                <pt idx="114">
                  <v>0.0970447</v>
                </pt>
                <pt idx="115">
                  <v>0.0984414</v>
                </pt>
                <pt idx="116">
                  <v>0.101572</v>
                </pt>
                <pt idx="117">
                  <v>0.102157</v>
                </pt>
                <pt idx="118">
                  <v>0.104633</v>
                </pt>
                <pt idx="119">
                  <v>0.108505</v>
                </pt>
                <pt idx="120">
                  <v>0.114455</v>
                </pt>
                <pt idx="121">
                  <v>0.107135</v>
                </pt>
                <pt idx="122">
                  <v>0.10814</v>
                </pt>
                <pt idx="123">
                  <v>0.109179</v>
                </pt>
                <pt idx="124">
                  <v>0.110339</v>
                </pt>
                <pt idx="125">
                  <v>0.111555</v>
                </pt>
                <pt idx="126">
                  <v>0.117399</v>
                </pt>
                <pt idx="127">
                  <v>0.11438</v>
                </pt>
                <pt idx="128">
                  <v>0.115714</v>
                </pt>
                <pt idx="129">
                  <v>0.117191</v>
                </pt>
                <pt idx="130">
                  <v>0.11914</v>
                </pt>
                <pt idx="131">
                  <v>0.121337</v>
                </pt>
                <pt idx="132">
                  <v>0.127893</v>
                </pt>
                <pt idx="133">
                  <v>0.128374</v>
                </pt>
                <pt idx="134">
                  <v>0.134621</v>
                </pt>
                <pt idx="135">
                  <v>0.118436</v>
                </pt>
                <pt idx="136">
                  <v>0.119542</v>
                </pt>
                <pt idx="137">
                  <v>0.120555</v>
                </pt>
                <pt idx="138">
                  <v>0.124935</v>
                </pt>
                <pt idx="139">
                  <v>0.12278</v>
                </pt>
                <pt idx="140">
                  <v>0.123993</v>
                </pt>
                <pt idx="141">
                  <v>0.125349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0.0206785</v>
                </pt>
                <pt idx="1">
                  <v>0.0207813</v>
                </pt>
                <pt idx="2">
                  <v>0.0208833</v>
                </pt>
                <pt idx="3">
                  <v>0.0207783</v>
                </pt>
                <pt idx="4">
                  <v>0.0207749</v>
                </pt>
                <pt idx="5">
                  <v>0.020897</v>
                </pt>
                <pt idx="6">
                  <v>0.0212215</v>
                </pt>
                <pt idx="7">
                  <v>0.0216661</v>
                </pt>
                <pt idx="8">
                  <v>0.0216931</v>
                </pt>
                <pt idx="9">
                  <v>0.0219577</v>
                </pt>
                <pt idx="10">
                  <v>0.0219969</v>
                </pt>
                <pt idx="11">
                  <v>0.0221826</v>
                </pt>
                <pt idx="12">
                  <v>0.0225411</v>
                </pt>
                <pt idx="13">
                  <v>0.0228079</v>
                </pt>
                <pt idx="14">
                  <v>0.0227173</v>
                </pt>
                <pt idx="15">
                  <v>0.0227772</v>
                </pt>
                <pt idx="16">
                  <v>0.0230473</v>
                </pt>
                <pt idx="17">
                  <v>0.0229634</v>
                </pt>
                <pt idx="18">
                  <v>0.0230157</v>
                </pt>
                <pt idx="19">
                  <v>0.0234205</v>
                </pt>
                <pt idx="20">
                  <v>0.0244919</v>
                </pt>
                <pt idx="21">
                  <v>0.023336</v>
                </pt>
                <pt idx="22">
                  <v>0.0235586</v>
                </pt>
                <pt idx="23">
                  <v>0.0238225</v>
                </pt>
                <pt idx="24">
                  <v>0.0237382</v>
                </pt>
                <pt idx="25">
                  <v>0.0238801</v>
                </pt>
                <pt idx="26">
                  <v>0.0241333</v>
                </pt>
                <pt idx="27">
                  <v>0.0244564</v>
                </pt>
                <pt idx="28">
                  <v>0.0245499</v>
                </pt>
                <pt idx="29">
                  <v>0.0247842</v>
                </pt>
                <pt idx="30">
                  <v>0.0251216</v>
                </pt>
                <pt idx="31">
                  <v>0.0254613</v>
                </pt>
                <pt idx="32">
                  <v>0.0260233</v>
                </pt>
                <pt idx="33">
                  <v>0.0270699</v>
                </pt>
                <pt idx="34">
                  <v>0.0306774</v>
                </pt>
                <pt idx="35">
                  <v>0.0245451</v>
                </pt>
                <pt idx="36">
                  <v>0.0247372</v>
                </pt>
                <pt idx="37">
                  <v>0.024937</v>
                </pt>
                <pt idx="38">
                  <v>0.0252111</v>
                </pt>
                <pt idx="39">
                  <v>0.0253094</v>
                </pt>
                <pt idx="40">
                  <v>0.0255793</v>
                </pt>
                <pt idx="41">
                  <v>0.0257865</v>
                </pt>
                <pt idx="42">
                  <v>0.0260194</v>
                </pt>
                <pt idx="43">
                  <v>0.026382</v>
                </pt>
                <pt idx="44">
                  <v>0.0268562</v>
                </pt>
                <pt idx="45">
                  <v>0.0274538</v>
                </pt>
                <pt idx="46">
                  <v>0.0286629</v>
                </pt>
                <pt idx="47">
                  <v>0.030666</v>
                </pt>
                <pt idx="48">
                  <v>0.0341753</v>
                </pt>
                <pt idx="49">
                  <v>0.0248564</v>
                </pt>
                <pt idx="50">
                  <v>0.0250656</v>
                </pt>
                <pt idx="51">
                  <v>0.0253725</v>
                </pt>
                <pt idx="52">
                  <v>0.0256172</v>
                </pt>
                <pt idx="53">
                  <v>0.025785</v>
                </pt>
                <pt idx="54">
                  <v>0.0260479</v>
                </pt>
                <pt idx="55">
                  <v>0.0265271</v>
                </pt>
                <pt idx="56">
                  <v>0.0269807</v>
                </pt>
                <pt idx="57">
                  <v>0.0273609</v>
                </pt>
                <pt idx="58">
                  <v>0.0280786</v>
                </pt>
                <pt idx="59">
                  <v>0.0290054</v>
                </pt>
                <pt idx="60">
                  <v>0.0305336</v>
                </pt>
                <pt idx="61">
                  <v>0.0329544</v>
                </pt>
                <pt idx="62">
                  <v>0.0362898</v>
                </pt>
                <pt idx="63">
                  <v>0.0419218</v>
                </pt>
                <pt idx="64">
                  <v>0.026637</v>
                </pt>
                <pt idx="65">
                  <v>0.0267861</v>
                </pt>
                <pt idx="66">
                  <v>0.0277745</v>
                </pt>
                <pt idx="67">
                  <v>0.0273026</v>
                </pt>
                <pt idx="68">
                  <v>0.0277491</v>
                </pt>
                <pt idx="69">
                  <v>0.0281135</v>
                </pt>
                <pt idx="70">
                  <v>0.0285725</v>
                </pt>
                <pt idx="71">
                  <v>0.0291539</v>
                </pt>
                <pt idx="72">
                  <v>0.0301281</v>
                </pt>
                <pt idx="73">
                  <v>0.0315789</v>
                </pt>
                <pt idx="74">
                  <v>0.032797</v>
                </pt>
                <pt idx="75">
                  <v>0.0350439</v>
                </pt>
                <pt idx="76">
                  <v>0.0383708</v>
                </pt>
                <pt idx="77">
                  <v>0.0434181</v>
                </pt>
                <pt idx="78">
                  <v>0.0335094</v>
                </pt>
                <pt idx="79">
                  <v>0.033843</v>
                </pt>
                <pt idx="80">
                  <v>0.0344867</v>
                </pt>
                <pt idx="81">
                  <v>0.0348016</v>
                </pt>
                <pt idx="82">
                  <v>0.0352056</v>
                </pt>
                <pt idx="83">
                  <v>0.0360305</v>
                </pt>
                <pt idx="84">
                  <v>0.0367309</v>
                </pt>
                <pt idx="85">
                  <v>0.0372919</v>
                </pt>
                <pt idx="86">
                  <v>0.0386863</v>
                </pt>
                <pt idx="87">
                  <v>0.0396944</v>
                </pt>
                <pt idx="88">
                  <v>0.0417616</v>
                </pt>
                <pt idx="89">
                  <v>0.0440648</v>
                </pt>
                <pt idx="90">
                  <v>0.0474931</v>
                </pt>
                <pt idx="91">
                  <v>0.052939</v>
                </pt>
                <pt idx="92">
                  <v>0.06786490000000001</v>
                </pt>
                <pt idx="93">
                  <v>0.068254</v>
                </pt>
                <pt idx="94">
                  <v>0.06875249999999999</v>
                </pt>
                <pt idx="95">
                  <v>0.0691842</v>
                </pt>
                <pt idx="96">
                  <v>0.06990540000000001</v>
                </pt>
                <pt idx="97">
                  <v>0.07045410000000001</v>
                </pt>
                <pt idx="98">
                  <v>0.0711215</v>
                </pt>
                <pt idx="99">
                  <v>0.0718926</v>
                </pt>
                <pt idx="100">
                  <v>0.0728032</v>
                </pt>
                <pt idx="101">
                  <v>0.07412000000000001</v>
                </pt>
                <pt idx="102">
                  <v>0.07561420000000001</v>
                </pt>
                <pt idx="103">
                  <v>0.0777135</v>
                </pt>
                <pt idx="104">
                  <v>0.08079749999999999</v>
                </pt>
                <pt idx="105">
                  <v>0.0859578</v>
                </pt>
                <pt idx="106">
                  <v>0.0926965</v>
                </pt>
                <pt idx="107">
                  <v>0.0931657</v>
                </pt>
                <pt idx="108">
                  <v>0.09363</v>
                </pt>
                <pt idx="109">
                  <v>0.0942807</v>
                </pt>
                <pt idx="110">
                  <v>0.0949342</v>
                </pt>
                <pt idx="111">
                  <v>0.0956124</v>
                </pt>
                <pt idx="112">
                  <v>0.09643110000000001</v>
                </pt>
                <pt idx="113">
                  <v>0.0974578</v>
                </pt>
                <pt idx="114">
                  <v>0.09865409999999999</v>
                </pt>
                <pt idx="115">
                  <v>0.099985</v>
                </pt>
                <pt idx="116">
                  <v>0.101915</v>
                </pt>
                <pt idx="117">
                  <v>0.10417</v>
                </pt>
                <pt idx="118">
                  <v>0.107355</v>
                </pt>
                <pt idx="119">
                  <v>0.111855</v>
                </pt>
                <pt idx="120">
                  <v>0.119295</v>
                </pt>
                <pt idx="121">
                  <v>0.111174</v>
                </pt>
                <pt idx="122">
                  <v>0.113436</v>
                </pt>
                <pt idx="123">
                  <v>0.112627</v>
                </pt>
                <pt idx="124">
                  <v>0.113487</v>
                </pt>
                <pt idx="125">
                  <v>0.114491</v>
                </pt>
                <pt idx="126">
                  <v>0.116157</v>
                </pt>
                <pt idx="127">
                  <v>0.116856</v>
                </pt>
                <pt idx="128">
                  <v>0.118562</v>
                </pt>
                <pt idx="129">
                  <v>0.120523</v>
                </pt>
                <pt idx="130">
                  <v>0.121962</v>
                </pt>
                <pt idx="131">
                  <v>0.124397</v>
                </pt>
                <pt idx="132">
                  <v>0.127842</v>
                </pt>
                <pt idx="133">
                  <v>0.14034</v>
                </pt>
                <pt idx="134">
                  <v>0.13989</v>
                </pt>
                <pt idx="135">
                  <v>0.123322</v>
                </pt>
                <pt idx="136">
                  <v>0.124097</v>
                </pt>
                <pt idx="137">
                  <v>0.124887</v>
                </pt>
                <pt idx="138">
                  <v>0.126237</v>
                </pt>
                <pt idx="139">
                  <v>0.12706</v>
                </pt>
                <pt idx="140">
                  <v>0.127951</v>
                </pt>
                <pt idx="141">
                  <v>0.129431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0.0660787</v>
      </c>
      <c r="C2" t="n">
        <v>0.103189</v>
      </c>
      <c r="D2" t="n">
        <v>0.0554806</v>
      </c>
      <c r="E2" t="n">
        <v>0.0629492</v>
      </c>
    </row>
    <row r="3">
      <c r="A3" t="n">
        <v>10500</v>
      </c>
      <c r="B3" t="n">
        <v>0.0688525</v>
      </c>
      <c r="C3" t="n">
        <v>0.103782</v>
      </c>
      <c r="D3" t="n">
        <v>0.05521</v>
      </c>
      <c r="E3" t="n">
        <v>0.0612436</v>
      </c>
    </row>
    <row r="4">
      <c r="A4" t="n">
        <v>11025</v>
      </c>
      <c r="B4" t="n">
        <v>0.0671586</v>
      </c>
      <c r="C4" t="n">
        <v>0.10627</v>
      </c>
      <c r="D4" t="n">
        <v>0.0542924</v>
      </c>
      <c r="E4" t="n">
        <v>0.06409860000000001</v>
      </c>
    </row>
    <row r="5">
      <c r="A5" t="n">
        <v>11576</v>
      </c>
      <c r="B5" t="n">
        <v>0.0645381</v>
      </c>
      <c r="C5" t="n">
        <v>0.108823</v>
      </c>
      <c r="D5" t="n">
        <v>0.0554304</v>
      </c>
      <c r="E5" t="n">
        <v>0.06309480000000001</v>
      </c>
    </row>
    <row r="6">
      <c r="A6" t="n">
        <v>12154</v>
      </c>
      <c r="B6" t="n">
        <v>0.0681636</v>
      </c>
      <c r="C6" t="n">
        <v>0.118312</v>
      </c>
      <c r="D6" t="n">
        <v>0.0586848</v>
      </c>
      <c r="E6" t="n">
        <v>0.0653985</v>
      </c>
    </row>
    <row r="7">
      <c r="A7" t="n">
        <v>12760</v>
      </c>
      <c r="B7" t="n">
        <v>0.06776359999999999</v>
      </c>
      <c r="C7" t="n">
        <v>0.0873994</v>
      </c>
      <c r="D7" t="n">
        <v>0.0596199</v>
      </c>
      <c r="E7" t="n">
        <v>0.0655191</v>
      </c>
    </row>
    <row r="8">
      <c r="A8" t="n">
        <v>13396</v>
      </c>
      <c r="B8" t="n">
        <v>0.0739771</v>
      </c>
      <c r="C8" t="n">
        <v>0.0940727</v>
      </c>
      <c r="D8" t="n">
        <v>0.0652084</v>
      </c>
      <c r="E8" t="n">
        <v>0.0694713</v>
      </c>
    </row>
    <row r="9">
      <c r="A9" t="n">
        <v>14063</v>
      </c>
      <c r="B9" t="n">
        <v>0.0698637</v>
      </c>
      <c r="C9" t="n">
        <v>0.0955814</v>
      </c>
      <c r="D9" t="n">
        <v>0.0607647</v>
      </c>
      <c r="E9" t="n">
        <v>0.07073169999999999</v>
      </c>
    </row>
    <row r="10">
      <c r="A10" t="n">
        <v>14763</v>
      </c>
      <c r="B10" t="n">
        <v>0.0765279</v>
      </c>
      <c r="C10" t="n">
        <v>0.09726120000000001</v>
      </c>
      <c r="D10" t="n">
        <v>0.0598097</v>
      </c>
      <c r="E10" t="n">
        <v>0.0704834</v>
      </c>
    </row>
    <row r="11">
      <c r="A11" t="n">
        <v>15498</v>
      </c>
      <c r="B11" t="n">
        <v>0.07593080000000001</v>
      </c>
      <c r="C11" t="n">
        <v>0.100852</v>
      </c>
      <c r="D11" t="n">
        <v>0.0600174</v>
      </c>
      <c r="E11" t="n">
        <v>0.06960230000000001</v>
      </c>
    </row>
    <row r="12">
      <c r="A12" t="n">
        <v>16269</v>
      </c>
      <c r="B12" t="n">
        <v>0.07619570000000001</v>
      </c>
      <c r="C12" t="n">
        <v>0.104615</v>
      </c>
      <c r="D12" t="n">
        <v>0.0604714</v>
      </c>
      <c r="E12" t="n">
        <v>0.0686127</v>
      </c>
    </row>
    <row r="13">
      <c r="A13" t="n">
        <v>17078</v>
      </c>
      <c r="B13" t="n">
        <v>0.0748914</v>
      </c>
      <c r="C13" t="n">
        <v>0.104634</v>
      </c>
      <c r="D13" t="n">
        <v>0.0576789</v>
      </c>
      <c r="E13" t="n">
        <v>0.0670453</v>
      </c>
    </row>
    <row r="14">
      <c r="A14" t="n">
        <v>17927</v>
      </c>
      <c r="B14" t="n">
        <v>0.0771805</v>
      </c>
      <c r="C14" t="n">
        <v>0.11294</v>
      </c>
      <c r="D14" t="n">
        <v>0.0598933</v>
      </c>
      <c r="E14" t="n">
        <v>0.07021769999999999</v>
      </c>
    </row>
    <row r="15">
      <c r="A15" t="n">
        <v>18818</v>
      </c>
      <c r="B15" t="n">
        <v>0.07521079999999999</v>
      </c>
      <c r="C15" t="n">
        <v>0.111327</v>
      </c>
      <c r="D15" t="n">
        <v>0.0595861</v>
      </c>
      <c r="E15" t="n">
        <v>0.07009070000000001</v>
      </c>
    </row>
    <row r="16">
      <c r="A16" t="n">
        <v>19753</v>
      </c>
      <c r="B16" t="n">
        <v>0.0745532</v>
      </c>
      <c r="C16" t="n">
        <v>0.11427</v>
      </c>
      <c r="D16" t="n">
        <v>0.0600693</v>
      </c>
      <c r="E16" t="n">
        <v>0.0691104</v>
      </c>
    </row>
    <row r="17">
      <c r="A17" t="n">
        <v>20734</v>
      </c>
      <c r="B17" t="n">
        <v>0.0734293</v>
      </c>
      <c r="C17" t="n">
        <v>0.114355</v>
      </c>
      <c r="D17" t="n">
        <v>0.0589691</v>
      </c>
      <c r="E17" t="n">
        <v>0.06976930000000001</v>
      </c>
    </row>
    <row r="18">
      <c r="A18" t="n">
        <v>21764</v>
      </c>
      <c r="B18" t="n">
        <v>0.0729638</v>
      </c>
      <c r="C18" t="n">
        <v>0.116872</v>
      </c>
      <c r="D18" t="n">
        <v>0.0589243</v>
      </c>
      <c r="E18" t="n">
        <v>0.0683539</v>
      </c>
    </row>
    <row r="19">
      <c r="A19" t="n">
        <v>22845</v>
      </c>
      <c r="B19" t="n">
        <v>0.0786458</v>
      </c>
      <c r="C19" t="n">
        <v>0.123547</v>
      </c>
      <c r="D19" t="n">
        <v>0.0597458</v>
      </c>
      <c r="E19" t="n">
        <v>0.0692338</v>
      </c>
    </row>
    <row r="20">
      <c r="A20" t="n">
        <v>23980</v>
      </c>
      <c r="B20" t="n">
        <v>0.0754643</v>
      </c>
      <c r="C20" t="n">
        <v>0.128515</v>
      </c>
      <c r="D20" t="n">
        <v>0.0622297</v>
      </c>
      <c r="E20" t="n">
        <v>0.071115</v>
      </c>
    </row>
    <row r="21">
      <c r="A21" t="n">
        <v>25171</v>
      </c>
      <c r="B21" t="n">
        <v>0.0738169</v>
      </c>
      <c r="C21" t="n">
        <v>0.09228210000000001</v>
      </c>
      <c r="D21" t="n">
        <v>0.06377289999999999</v>
      </c>
      <c r="E21" t="n">
        <v>0.07168430000000001</v>
      </c>
    </row>
    <row r="22">
      <c r="A22" t="n">
        <v>26421</v>
      </c>
      <c r="B22" t="n">
        <v>0.0745377</v>
      </c>
      <c r="C22" t="n">
        <v>0.0945696</v>
      </c>
      <c r="D22" t="n">
        <v>0.0684955</v>
      </c>
      <c r="E22" t="n">
        <v>0.076088</v>
      </c>
    </row>
    <row r="23">
      <c r="A23" t="n">
        <v>27733</v>
      </c>
      <c r="B23" t="n">
        <v>0.0764801</v>
      </c>
      <c r="C23" t="n">
        <v>0.09714639999999999</v>
      </c>
      <c r="D23" t="n">
        <v>0.0621502</v>
      </c>
      <c r="E23" t="n">
        <v>0.07296809999999999</v>
      </c>
    </row>
    <row r="24">
      <c r="A24" t="n">
        <v>29110</v>
      </c>
      <c r="B24" t="n">
        <v>0.0785507</v>
      </c>
      <c r="C24" t="n">
        <v>0.099707</v>
      </c>
      <c r="D24" t="n">
        <v>0.0617064</v>
      </c>
      <c r="E24" t="n">
        <v>0.0730069</v>
      </c>
    </row>
    <row r="25">
      <c r="A25" t="n">
        <v>30555</v>
      </c>
      <c r="B25" t="n">
        <v>0.0782537</v>
      </c>
      <c r="C25" t="n">
        <v>0.102953</v>
      </c>
      <c r="D25" t="n">
        <v>0.0632354</v>
      </c>
      <c r="E25" t="n">
        <v>0.0733109</v>
      </c>
    </row>
    <row r="26">
      <c r="A26" t="n">
        <v>32072</v>
      </c>
      <c r="B26" t="n">
        <v>0.0780063</v>
      </c>
      <c r="C26" t="n">
        <v>0.104667</v>
      </c>
      <c r="D26" t="n">
        <v>0.0619606</v>
      </c>
      <c r="E26" t="n">
        <v>0.0736887</v>
      </c>
    </row>
    <row r="27">
      <c r="A27" t="n">
        <v>33664</v>
      </c>
      <c r="B27" t="n">
        <v>0.07903399999999999</v>
      </c>
      <c r="C27" t="n">
        <v>0.108714</v>
      </c>
      <c r="D27" t="n">
        <v>0.0627659</v>
      </c>
      <c r="E27" t="n">
        <v>0.07451969999999999</v>
      </c>
    </row>
    <row r="28">
      <c r="A28" t="n">
        <v>35335</v>
      </c>
      <c r="B28" t="n">
        <v>0.07884819999999999</v>
      </c>
      <c r="C28" t="n">
        <v>0.114467</v>
      </c>
      <c r="D28" t="n">
        <v>0.0621932</v>
      </c>
      <c r="E28" t="n">
        <v>0.0783322</v>
      </c>
    </row>
    <row r="29">
      <c r="A29" t="n">
        <v>37089</v>
      </c>
      <c r="B29" t="n">
        <v>0.0788186</v>
      </c>
      <c r="C29" t="n">
        <v>0.11652</v>
      </c>
      <c r="D29" t="n">
        <v>0.0640912</v>
      </c>
      <c r="E29" t="n">
        <v>0.0758783</v>
      </c>
    </row>
    <row r="30">
      <c r="A30" t="n">
        <v>38930</v>
      </c>
      <c r="B30" t="n">
        <v>0.07966570000000001</v>
      </c>
      <c r="C30" t="n">
        <v>0.120145</v>
      </c>
      <c r="D30" t="n">
        <v>0.0634444</v>
      </c>
      <c r="E30" t="n">
        <v>0.0764966</v>
      </c>
    </row>
    <row r="31">
      <c r="A31" t="n">
        <v>40863</v>
      </c>
      <c r="B31" t="n">
        <v>0.0795348</v>
      </c>
      <c r="C31" t="n">
        <v>0.123987</v>
      </c>
      <c r="D31" t="n">
        <v>0.0639549</v>
      </c>
      <c r="E31" t="n">
        <v>0.0772379</v>
      </c>
    </row>
    <row r="32">
      <c r="A32" t="n">
        <v>42892</v>
      </c>
      <c r="B32" t="n">
        <v>0.07957549999999999</v>
      </c>
      <c r="C32" t="n">
        <v>0.126832</v>
      </c>
      <c r="D32" t="n">
        <v>0.06460390000000001</v>
      </c>
      <c r="E32" t="n">
        <v>0.0776367</v>
      </c>
    </row>
    <row r="33">
      <c r="A33" t="n">
        <v>45022</v>
      </c>
      <c r="B33" t="n">
        <v>0.0797486</v>
      </c>
      <c r="C33" t="n">
        <v>0.132114</v>
      </c>
      <c r="D33" t="n">
        <v>0.0658055</v>
      </c>
      <c r="E33" t="n">
        <v>0.0788147</v>
      </c>
    </row>
    <row r="34">
      <c r="A34" t="n">
        <v>47258</v>
      </c>
      <c r="B34" t="n">
        <v>0.0815785</v>
      </c>
      <c r="C34" t="n">
        <v>0.13575</v>
      </c>
      <c r="D34" t="n">
        <v>0.0670429</v>
      </c>
      <c r="E34" t="n">
        <v>0.0804135</v>
      </c>
    </row>
    <row r="35">
      <c r="A35" t="n">
        <v>49605</v>
      </c>
      <c r="B35" t="n">
        <v>0.0804523</v>
      </c>
      <c r="C35" t="n">
        <v>0.108728</v>
      </c>
      <c r="D35" t="n">
        <v>0.0694521</v>
      </c>
      <c r="E35" t="n">
        <v>0.0830383</v>
      </c>
    </row>
    <row r="36">
      <c r="A36" t="n">
        <v>52069</v>
      </c>
      <c r="B36" t="n">
        <v>0.0832208</v>
      </c>
      <c r="C36" t="n">
        <v>0.113949</v>
      </c>
      <c r="D36" t="n">
        <v>0.0736238</v>
      </c>
      <c r="E36" t="n">
        <v>0.08547780000000001</v>
      </c>
    </row>
    <row r="37">
      <c r="A37" t="n">
        <v>54656</v>
      </c>
      <c r="B37" t="n">
        <v>0.0844356</v>
      </c>
      <c r="C37" t="n">
        <v>0.116344</v>
      </c>
      <c r="D37" t="n">
        <v>0.0691698</v>
      </c>
      <c r="E37" t="n">
        <v>0.08082880000000001</v>
      </c>
    </row>
    <row r="38">
      <c r="A38" t="n">
        <v>57372</v>
      </c>
      <c r="B38" t="n">
        <v>0.0968734</v>
      </c>
      <c r="C38" t="n">
        <v>0.122066</v>
      </c>
      <c r="D38" t="n">
        <v>0.0687357</v>
      </c>
      <c r="E38" t="n">
        <v>0.0813342</v>
      </c>
    </row>
    <row r="39">
      <c r="A39" t="n">
        <v>60223</v>
      </c>
      <c r="B39" t="n">
        <v>0.09717240000000001</v>
      </c>
      <c r="C39" t="n">
        <v>0.126525</v>
      </c>
      <c r="D39" t="n">
        <v>0.06863370000000001</v>
      </c>
      <c r="E39" t="n">
        <v>0.0814122</v>
      </c>
    </row>
    <row r="40">
      <c r="A40" t="n">
        <v>63216</v>
      </c>
      <c r="B40" t="n">
        <v>0.101428</v>
      </c>
      <c r="C40" t="n">
        <v>0.132198</v>
      </c>
      <c r="D40" t="n">
        <v>0.0698782</v>
      </c>
      <c r="E40" t="n">
        <v>0.08374139999999999</v>
      </c>
    </row>
    <row r="41">
      <c r="A41" t="n">
        <v>66358</v>
      </c>
      <c r="B41" t="n">
        <v>0.09739589999999999</v>
      </c>
      <c r="C41" t="n">
        <v>0.139098</v>
      </c>
      <c r="D41" t="n">
        <v>0.0701053</v>
      </c>
      <c r="E41" t="n">
        <v>0.0855289</v>
      </c>
    </row>
    <row r="42">
      <c r="A42" t="n">
        <v>69657</v>
      </c>
      <c r="B42" t="n">
        <v>0.097914</v>
      </c>
      <c r="C42" t="n">
        <v>0.142103</v>
      </c>
      <c r="D42" t="n">
        <v>0.0705433</v>
      </c>
      <c r="E42" t="n">
        <v>0.0851944</v>
      </c>
    </row>
    <row r="43">
      <c r="A43" t="n">
        <v>73120</v>
      </c>
      <c r="B43" t="n">
        <v>0.09717629999999999</v>
      </c>
      <c r="C43" t="n">
        <v>0.146761</v>
      </c>
      <c r="D43" t="n">
        <v>0.0710319</v>
      </c>
      <c r="E43" t="n">
        <v>0.0860925</v>
      </c>
    </row>
    <row r="44">
      <c r="A44" t="n">
        <v>76756</v>
      </c>
      <c r="B44" t="n">
        <v>0.097592</v>
      </c>
      <c r="C44" t="n">
        <v>0.153057</v>
      </c>
      <c r="D44" t="n">
        <v>0.07131079999999999</v>
      </c>
      <c r="E44" t="n">
        <v>0.08731849999999999</v>
      </c>
    </row>
    <row r="45">
      <c r="A45" t="n">
        <v>80573</v>
      </c>
      <c r="B45" t="n">
        <v>0.0965669</v>
      </c>
      <c r="C45" t="n">
        <v>0.155089</v>
      </c>
      <c r="D45" t="n">
        <v>0.0704733</v>
      </c>
      <c r="E45" t="n">
        <v>0.08731319999999999</v>
      </c>
    </row>
    <row r="46">
      <c r="A46" t="n">
        <v>84580</v>
      </c>
      <c r="B46" t="n">
        <v>0.09726609999999999</v>
      </c>
      <c r="C46" t="n">
        <v>0.161412</v>
      </c>
      <c r="D46" t="n">
        <v>0.07249319999999999</v>
      </c>
      <c r="E46" t="n">
        <v>0.08940240000000001</v>
      </c>
    </row>
    <row r="47">
      <c r="A47" t="n">
        <v>88787</v>
      </c>
      <c r="B47" t="n">
        <v>0.09815939999999999</v>
      </c>
      <c r="C47" t="n">
        <v>0.166565</v>
      </c>
      <c r="D47" t="n">
        <v>0.0727715</v>
      </c>
      <c r="E47" t="n">
        <v>0.0905629</v>
      </c>
    </row>
    <row r="48">
      <c r="A48" t="n">
        <v>93204</v>
      </c>
      <c r="B48" t="n">
        <v>0.100604</v>
      </c>
      <c r="C48" t="n">
        <v>0.176732</v>
      </c>
      <c r="D48" t="n">
        <v>0.0752766</v>
      </c>
      <c r="E48" t="n">
        <v>0.0959006</v>
      </c>
    </row>
    <row r="49">
      <c r="A49" t="n">
        <v>97841</v>
      </c>
      <c r="B49" t="n">
        <v>0.100968</v>
      </c>
      <c r="C49" t="n">
        <v>0.181415</v>
      </c>
      <c r="D49" t="n">
        <v>0.07779510000000001</v>
      </c>
      <c r="E49" t="n">
        <v>0.09876799999999999</v>
      </c>
    </row>
    <row r="50">
      <c r="A50" t="n">
        <v>102709</v>
      </c>
      <c r="B50" t="n">
        <v>0.101509</v>
      </c>
      <c r="C50" t="n">
        <v>0.170444</v>
      </c>
      <c r="D50" t="n">
        <v>0.0805143</v>
      </c>
      <c r="E50" t="n">
        <v>0.100532</v>
      </c>
    </row>
    <row r="51">
      <c r="A51" t="n">
        <v>107820</v>
      </c>
      <c r="B51" t="n">
        <v>0.103003</v>
      </c>
      <c r="C51" t="n">
        <v>0.174272</v>
      </c>
      <c r="D51" t="n">
        <v>0.156924</v>
      </c>
      <c r="E51" t="n">
        <v>0.123123</v>
      </c>
    </row>
    <row r="52">
      <c r="A52" t="n">
        <v>113186</v>
      </c>
      <c r="B52" t="n">
        <v>0.104544</v>
      </c>
      <c r="C52" t="n">
        <v>0.183108</v>
      </c>
      <c r="D52" t="n">
        <v>0.16252</v>
      </c>
      <c r="E52" t="n">
        <v>0.127147</v>
      </c>
    </row>
    <row r="53">
      <c r="A53" t="n">
        <v>118820</v>
      </c>
      <c r="B53" t="n">
        <v>0.173947</v>
      </c>
      <c r="C53" t="n">
        <v>0.186415</v>
      </c>
      <c r="D53" t="n">
        <v>0.157698</v>
      </c>
      <c r="E53" t="n">
        <v>0.126594</v>
      </c>
    </row>
    <row r="54">
      <c r="A54" t="n">
        <v>124735</v>
      </c>
      <c r="B54" t="n">
        <v>0.171713</v>
      </c>
      <c r="C54" t="n">
        <v>0.203584</v>
      </c>
      <c r="D54" t="n">
        <v>0.158965</v>
      </c>
      <c r="E54" t="n">
        <v>0.129169</v>
      </c>
    </row>
    <row r="55">
      <c r="A55" t="n">
        <v>130945</v>
      </c>
      <c r="B55" t="n">
        <v>0.176327</v>
      </c>
      <c r="C55" t="n">
        <v>0.200334</v>
      </c>
      <c r="D55" t="n">
        <v>0.157523</v>
      </c>
      <c r="E55" t="n">
        <v>0.133282</v>
      </c>
    </row>
    <row r="56">
      <c r="A56" t="n">
        <v>137465</v>
      </c>
      <c r="B56" t="n">
        <v>0.174089</v>
      </c>
      <c r="C56" t="n">
        <v>0.20752</v>
      </c>
      <c r="D56" t="n">
        <v>0.157898</v>
      </c>
      <c r="E56" t="n">
        <v>0.135977</v>
      </c>
    </row>
    <row r="57">
      <c r="A57" t="n">
        <v>144311</v>
      </c>
      <c r="B57" t="n">
        <v>0.175604</v>
      </c>
      <c r="C57" t="n">
        <v>0.215308</v>
      </c>
      <c r="D57" t="n">
        <v>0.157921</v>
      </c>
      <c r="E57" t="n">
        <v>0.140541</v>
      </c>
    </row>
    <row r="58">
      <c r="A58" t="n">
        <v>151499</v>
      </c>
      <c r="B58" t="n">
        <v>0.17611</v>
      </c>
      <c r="C58" t="n">
        <v>0.223818</v>
      </c>
      <c r="D58" t="n">
        <v>0.161153</v>
      </c>
      <c r="E58" t="n">
        <v>0.144988</v>
      </c>
    </row>
    <row r="59">
      <c r="A59" t="n">
        <v>159046</v>
      </c>
      <c r="B59" t="n">
        <v>0.177394</v>
      </c>
      <c r="C59" t="n">
        <v>0.231507</v>
      </c>
      <c r="D59" t="n">
        <v>0.159854</v>
      </c>
      <c r="E59" t="n">
        <v>0.146118</v>
      </c>
    </row>
    <row r="60">
      <c r="A60" t="n">
        <v>166970</v>
      </c>
      <c r="B60" t="n">
        <v>0.175133</v>
      </c>
      <c r="C60" t="n">
        <v>0.24377</v>
      </c>
      <c r="D60" t="n">
        <v>0.162116</v>
      </c>
      <c r="E60" t="n">
        <v>0.153684</v>
      </c>
    </row>
    <row r="61">
      <c r="A61" t="n">
        <v>175290</v>
      </c>
      <c r="B61" t="n">
        <v>0.178278</v>
      </c>
      <c r="C61" t="n">
        <v>0.253506</v>
      </c>
      <c r="D61" t="n">
        <v>0.163912</v>
      </c>
      <c r="E61" t="n">
        <v>0.156313</v>
      </c>
    </row>
    <row r="62">
      <c r="A62" t="n">
        <v>184026</v>
      </c>
      <c r="B62" t="n">
        <v>0.175574</v>
      </c>
      <c r="C62" t="n">
        <v>0.266043</v>
      </c>
      <c r="D62" t="n">
        <v>0.165976</v>
      </c>
      <c r="E62" t="n">
        <v>0.161328</v>
      </c>
    </row>
    <row r="63">
      <c r="A63" t="n">
        <v>193198</v>
      </c>
      <c r="B63" t="n">
        <v>0.188034</v>
      </c>
      <c r="C63" t="n">
        <v>0.271053</v>
      </c>
      <c r="D63" t="n">
        <v>0.164218</v>
      </c>
      <c r="E63" t="n">
        <v>0.164598</v>
      </c>
    </row>
    <row r="64">
      <c r="A64" t="n">
        <v>202828</v>
      </c>
      <c r="B64" t="n">
        <v>0.176827</v>
      </c>
      <c r="C64" t="n">
        <v>0.269092</v>
      </c>
      <c r="D64" t="n">
        <v>0.165228</v>
      </c>
      <c r="E64" t="n">
        <v>0.169277</v>
      </c>
    </row>
    <row r="65">
      <c r="A65" t="n">
        <v>212939</v>
      </c>
      <c r="B65" t="n">
        <v>0.181347</v>
      </c>
      <c r="C65" t="n">
        <v>0.278375</v>
      </c>
      <c r="D65" t="n">
        <v>0.1706</v>
      </c>
      <c r="E65" t="n">
        <v>0.177731</v>
      </c>
    </row>
    <row r="66">
      <c r="A66" t="n">
        <v>223555</v>
      </c>
      <c r="B66" t="n">
        <v>0.180692</v>
      </c>
      <c r="C66" t="n">
        <v>0.282694</v>
      </c>
      <c r="D66" t="n">
        <v>0.24047</v>
      </c>
      <c r="E66" t="n">
        <v>0.254768</v>
      </c>
    </row>
    <row r="67">
      <c r="A67" t="n">
        <v>234701</v>
      </c>
      <c r="B67" t="n">
        <v>0.264501</v>
      </c>
      <c r="C67" t="n">
        <v>0.297799</v>
      </c>
      <c r="D67" t="n">
        <v>0.239437</v>
      </c>
      <c r="E67" t="n">
        <v>0.253391</v>
      </c>
    </row>
    <row r="68">
      <c r="A68" t="n">
        <v>246404</v>
      </c>
      <c r="B68" t="n">
        <v>0.264928</v>
      </c>
      <c r="C68" t="n">
        <v>0.301942</v>
      </c>
      <c r="D68" t="n">
        <v>0.245073</v>
      </c>
      <c r="E68" t="n">
        <v>0.257894</v>
      </c>
    </row>
    <row r="69">
      <c r="A69" t="n">
        <v>258692</v>
      </c>
      <c r="B69" t="n">
        <v>0.278238</v>
      </c>
      <c r="C69" t="n">
        <v>0.319629</v>
      </c>
      <c r="D69" t="n">
        <v>0.251579</v>
      </c>
      <c r="E69" t="n">
        <v>0.265098</v>
      </c>
    </row>
    <row r="70">
      <c r="A70" t="n">
        <v>271594</v>
      </c>
      <c r="B70" t="n">
        <v>0.273196</v>
      </c>
      <c r="C70" t="n">
        <v>0.324627</v>
      </c>
      <c r="D70" t="n">
        <v>0.253359</v>
      </c>
      <c r="E70" t="n">
        <v>0.260822</v>
      </c>
    </row>
    <row r="71">
      <c r="A71" t="n">
        <v>285141</v>
      </c>
      <c r="B71" t="n">
        <v>0.272369</v>
      </c>
      <c r="C71" t="n">
        <v>0.332986</v>
      </c>
      <c r="D71" t="n">
        <v>0.248569</v>
      </c>
      <c r="E71" t="n">
        <v>0.261731</v>
      </c>
    </row>
    <row r="72">
      <c r="A72" t="n">
        <v>299365</v>
      </c>
      <c r="B72" t="n">
        <v>0.272774</v>
      </c>
      <c r="C72" t="n">
        <v>0.339014</v>
      </c>
      <c r="D72" t="n">
        <v>0.248983</v>
      </c>
      <c r="E72" t="n">
        <v>0.260565</v>
      </c>
    </row>
    <row r="73">
      <c r="A73" t="n">
        <v>314300</v>
      </c>
      <c r="B73" t="n">
        <v>0.267062</v>
      </c>
      <c r="C73" t="n">
        <v>0.347138</v>
      </c>
      <c r="D73" t="n">
        <v>0.252441</v>
      </c>
      <c r="E73" t="n">
        <v>0.265099</v>
      </c>
    </row>
    <row r="74">
      <c r="A74" t="n">
        <v>329981</v>
      </c>
      <c r="B74" t="n">
        <v>0.269842</v>
      </c>
      <c r="C74" t="n">
        <v>0.356291</v>
      </c>
      <c r="D74" t="n">
        <v>0.251789</v>
      </c>
      <c r="E74" t="n">
        <v>0.264077</v>
      </c>
    </row>
    <row r="75">
      <c r="A75" t="n">
        <v>346446</v>
      </c>
      <c r="B75" t="n">
        <v>0.272371</v>
      </c>
      <c r="C75" t="n">
        <v>0.367046</v>
      </c>
      <c r="D75" t="n">
        <v>0.25513</v>
      </c>
      <c r="E75" t="n">
        <v>0.267208</v>
      </c>
    </row>
    <row r="76">
      <c r="A76" t="n">
        <v>363734</v>
      </c>
      <c r="B76" t="n">
        <v>0.274429</v>
      </c>
      <c r="C76" t="n">
        <v>0.381035</v>
      </c>
      <c r="D76" t="n">
        <v>0.259796</v>
      </c>
      <c r="E76" t="n">
        <v>0.27241</v>
      </c>
    </row>
    <row r="77">
      <c r="A77" t="n">
        <v>381886</v>
      </c>
      <c r="B77" t="n">
        <v>0.275825</v>
      </c>
      <c r="C77" t="n">
        <v>0.400627</v>
      </c>
      <c r="D77" t="n">
        <v>0.270885</v>
      </c>
      <c r="E77" t="n">
        <v>0.276128</v>
      </c>
    </row>
    <row r="78">
      <c r="A78" t="n">
        <v>400945</v>
      </c>
      <c r="B78" t="n">
        <v>0.28987</v>
      </c>
      <c r="C78" t="n">
        <v>0.361973</v>
      </c>
      <c r="D78" t="n">
        <v>0.260719</v>
      </c>
      <c r="E78" t="n">
        <v>0.277646</v>
      </c>
    </row>
    <row r="79">
      <c r="A79" t="n">
        <v>420956</v>
      </c>
      <c r="B79" t="n">
        <v>0.280781</v>
      </c>
      <c r="C79" t="n">
        <v>0.366795</v>
      </c>
      <c r="D79" t="n">
        <v>0.265905</v>
      </c>
      <c r="E79" t="n">
        <v>0.287172</v>
      </c>
    </row>
    <row r="80">
      <c r="A80" t="n">
        <v>441967</v>
      </c>
      <c r="B80" t="n">
        <v>0.284641</v>
      </c>
      <c r="C80" t="n">
        <v>0.37834</v>
      </c>
      <c r="D80" t="n">
        <v>0.347913</v>
      </c>
      <c r="E80" t="n">
        <v>0.394435</v>
      </c>
    </row>
    <row r="81">
      <c r="A81" t="n">
        <v>464028</v>
      </c>
      <c r="B81" t="n">
        <v>0.36633</v>
      </c>
      <c r="C81" t="n">
        <v>0.383653</v>
      </c>
      <c r="D81" t="n">
        <v>0.344906</v>
      </c>
      <c r="E81" t="n">
        <v>0.409954</v>
      </c>
    </row>
    <row r="82">
      <c r="A82" t="n">
        <v>487192</v>
      </c>
      <c r="B82" t="n">
        <v>0.362133</v>
      </c>
      <c r="C82" t="n">
        <v>0.394687</v>
      </c>
      <c r="D82" t="n">
        <v>0.346689</v>
      </c>
      <c r="E82" t="n">
        <v>0.39542</v>
      </c>
    </row>
    <row r="83">
      <c r="A83" t="n">
        <v>511514</v>
      </c>
      <c r="B83" t="n">
        <v>0.362263</v>
      </c>
      <c r="C83" t="n">
        <v>0.401373</v>
      </c>
      <c r="D83" t="n">
        <v>0.346979</v>
      </c>
      <c r="E83" t="n">
        <v>0.399051</v>
      </c>
    </row>
    <row r="84">
      <c r="A84" t="n">
        <v>537052</v>
      </c>
      <c r="B84" t="n">
        <v>0.364052</v>
      </c>
      <c r="C84" t="n">
        <v>0.417393</v>
      </c>
      <c r="D84" t="n">
        <v>0.347339</v>
      </c>
      <c r="E84" t="n">
        <v>0.403003</v>
      </c>
    </row>
    <row r="85">
      <c r="A85" t="n">
        <v>563866</v>
      </c>
      <c r="B85" t="n">
        <v>0.365287</v>
      </c>
      <c r="C85" t="n">
        <v>0.425486</v>
      </c>
      <c r="D85" t="n">
        <v>0.352089</v>
      </c>
      <c r="E85" t="n">
        <v>0.408038</v>
      </c>
    </row>
    <row r="86">
      <c r="A86" t="n">
        <v>592020</v>
      </c>
      <c r="B86" t="n">
        <v>0.369703</v>
      </c>
      <c r="C86" t="n">
        <v>0.435833</v>
      </c>
      <c r="D86" t="n">
        <v>0.352898</v>
      </c>
      <c r="E86" t="n">
        <v>0.405498</v>
      </c>
    </row>
    <row r="87">
      <c r="A87" t="n">
        <v>621581</v>
      </c>
      <c r="B87" t="n">
        <v>0.369757</v>
      </c>
      <c r="C87" t="n">
        <v>0.459912</v>
      </c>
      <c r="D87" t="n">
        <v>0.350845</v>
      </c>
      <c r="E87" t="n">
        <v>0.406102</v>
      </c>
    </row>
    <row r="88">
      <c r="A88" t="n">
        <v>652620</v>
      </c>
      <c r="B88" t="n">
        <v>0.367436</v>
      </c>
      <c r="C88" t="n">
        <v>0.451975</v>
      </c>
      <c r="D88" t="n">
        <v>0.349862</v>
      </c>
      <c r="E88" t="n">
        <v>0.407718</v>
      </c>
    </row>
    <row r="89">
      <c r="A89" t="n">
        <v>685210</v>
      </c>
      <c r="B89" t="n">
        <v>0.366244</v>
      </c>
      <c r="C89" t="n">
        <v>0.460173</v>
      </c>
      <c r="D89" t="n">
        <v>0.353397</v>
      </c>
      <c r="E89" t="n">
        <v>0.414688</v>
      </c>
    </row>
    <row r="90">
      <c r="A90" t="n">
        <v>719429</v>
      </c>
      <c r="B90" t="n">
        <v>0.381726</v>
      </c>
      <c r="C90" t="n">
        <v>0.508318</v>
      </c>
      <c r="D90" t="n">
        <v>0.359769</v>
      </c>
      <c r="E90" t="n">
        <v>0.417404</v>
      </c>
    </row>
    <row r="91">
      <c r="A91" t="n">
        <v>755358</v>
      </c>
      <c r="B91" t="n">
        <v>0.374425</v>
      </c>
      <c r="C91" t="n">
        <v>0.489935</v>
      </c>
      <c r="D91" t="n">
        <v>0.358538</v>
      </c>
      <c r="E91" t="n">
        <v>0.418775</v>
      </c>
    </row>
    <row r="92">
      <c r="A92" t="n">
        <v>793083</v>
      </c>
      <c r="B92" t="n">
        <v>0.372545</v>
      </c>
      <c r="C92" t="n">
        <v>0.431033</v>
      </c>
      <c r="D92" t="n">
        <v>0.357425</v>
      </c>
      <c r="E92" t="n">
        <v>0.420311</v>
      </c>
    </row>
    <row r="93">
      <c r="A93" t="n">
        <v>832694</v>
      </c>
      <c r="B93" t="n">
        <v>0.375208</v>
      </c>
      <c r="C93" t="n">
        <v>0.459194</v>
      </c>
      <c r="D93" t="n">
        <v>0.37447</v>
      </c>
      <c r="E93" t="n">
        <v>0.445065</v>
      </c>
    </row>
    <row r="94">
      <c r="A94" t="n">
        <v>874285</v>
      </c>
      <c r="B94" t="n">
        <v>0.380443</v>
      </c>
      <c r="C94" t="n">
        <v>0.460798</v>
      </c>
      <c r="D94" t="n">
        <v>0.439817</v>
      </c>
      <c r="E94" t="n">
        <v>0.500401</v>
      </c>
    </row>
    <row r="95">
      <c r="A95" t="n">
        <v>917955</v>
      </c>
      <c r="B95" t="n">
        <v>0.442606</v>
      </c>
      <c r="C95" t="n">
        <v>0.45492</v>
      </c>
      <c r="D95" t="n">
        <v>0.448117</v>
      </c>
      <c r="E95" t="n">
        <v>0.507633</v>
      </c>
    </row>
    <row r="96">
      <c r="A96" t="n">
        <v>963808</v>
      </c>
      <c r="B96" t="n">
        <v>0.447964</v>
      </c>
      <c r="C96" t="n">
        <v>0.466116</v>
      </c>
      <c r="D96" t="n">
        <v>0.45166</v>
      </c>
      <c r="E96" t="n">
        <v>0.507954</v>
      </c>
    </row>
    <row r="97">
      <c r="A97" t="n">
        <v>1011953</v>
      </c>
      <c r="B97" t="n">
        <v>0.445463</v>
      </c>
      <c r="C97" t="n">
        <v>0.481466</v>
      </c>
      <c r="D97" t="n">
        <v>0.4539</v>
      </c>
      <c r="E97" t="n">
        <v>0.519433</v>
      </c>
    </row>
    <row r="98">
      <c r="A98" t="n">
        <v>1062505</v>
      </c>
      <c r="B98" t="n">
        <v>0.451338</v>
      </c>
      <c r="C98" t="n">
        <v>0.478229</v>
      </c>
      <c r="D98" t="n">
        <v>0.445168</v>
      </c>
      <c r="E98" t="n">
        <v>0.513738</v>
      </c>
    </row>
    <row r="99">
      <c r="A99" t="n">
        <v>1115584</v>
      </c>
      <c r="B99" t="n">
        <v>0.445462</v>
      </c>
      <c r="C99" t="n">
        <v>0.485791</v>
      </c>
      <c r="D99" t="n">
        <v>0.449282</v>
      </c>
      <c r="E99" t="n">
        <v>0.514701</v>
      </c>
    </row>
    <row r="100">
      <c r="A100" t="n">
        <v>1171316</v>
      </c>
      <c r="B100" t="n">
        <v>0.450426</v>
      </c>
      <c r="C100" t="n">
        <v>0.503848</v>
      </c>
      <c r="D100" t="n">
        <v>0.443654</v>
      </c>
      <c r="E100" t="n">
        <v>0.518873</v>
      </c>
    </row>
    <row r="101">
      <c r="A101" t="n">
        <v>1229834</v>
      </c>
      <c r="B101" t="n">
        <v>0.448742</v>
      </c>
      <c r="C101" t="n">
        <v>0.509876</v>
      </c>
      <c r="D101" t="n">
        <v>0.447453</v>
      </c>
      <c r="E101" t="n">
        <v>0.528694</v>
      </c>
    </row>
    <row r="102">
      <c r="A102" t="n">
        <v>1291277</v>
      </c>
      <c r="B102" t="n">
        <v>0.465665</v>
      </c>
      <c r="C102" t="n">
        <v>0.544586</v>
      </c>
      <c r="D102" t="n">
        <v>0.461654</v>
      </c>
      <c r="E102" t="n">
        <v>0.525709</v>
      </c>
    </row>
    <row r="103">
      <c r="A103" t="n">
        <v>1355792</v>
      </c>
      <c r="B103" t="n">
        <v>0.453619</v>
      </c>
      <c r="C103" t="n">
        <v>0.546932</v>
      </c>
      <c r="D103" t="n">
        <v>0.45782</v>
      </c>
      <c r="E103" t="n">
        <v>0.524046</v>
      </c>
    </row>
    <row r="104">
      <c r="A104" t="n">
        <v>1423532</v>
      </c>
      <c r="B104" t="n">
        <v>0.465857</v>
      </c>
      <c r="C104" t="n">
        <v>0.548293</v>
      </c>
      <c r="D104" t="n">
        <v>0.486832</v>
      </c>
      <c r="E104" t="n">
        <v>0.528091</v>
      </c>
    </row>
    <row r="105">
      <c r="A105" t="n">
        <v>1494659</v>
      </c>
      <c r="B105" t="n">
        <v>0.462358</v>
      </c>
      <c r="C105" t="n">
        <v>0.562634</v>
      </c>
      <c r="D105" t="n">
        <v>0.453689</v>
      </c>
      <c r="E105" t="n">
        <v>0.530581</v>
      </c>
    </row>
    <row r="106">
      <c r="A106" t="n">
        <v>1569342</v>
      </c>
      <c r="B106" t="n">
        <v>0.452192</v>
      </c>
      <c r="C106" t="n">
        <v>0.572848</v>
      </c>
      <c r="D106" t="n">
        <v>0.452116</v>
      </c>
      <c r="E106" t="n">
        <v>0.5369390000000001</v>
      </c>
    </row>
    <row r="107">
      <c r="A107" t="n">
        <v>1647759</v>
      </c>
      <c r="B107" t="n">
        <v>0.449166</v>
      </c>
      <c r="C107" t="n">
        <v>0.489174</v>
      </c>
      <c r="D107" t="n">
        <v>0.457052</v>
      </c>
      <c r="E107" t="n">
        <v>0.545876</v>
      </c>
    </row>
    <row r="108">
      <c r="A108" t="n">
        <v>1730096</v>
      </c>
      <c r="B108" t="n">
        <v>0.458427</v>
      </c>
      <c r="C108" t="n">
        <v>0.500613</v>
      </c>
      <c r="D108" t="n">
        <v>0.526629</v>
      </c>
      <c r="E108" t="n">
        <v>0.581846</v>
      </c>
    </row>
    <row r="109">
      <c r="A109" t="n">
        <v>1816549</v>
      </c>
      <c r="B109" t="n">
        <v>0.468022</v>
      </c>
      <c r="C109" t="n">
        <v>0.511078</v>
      </c>
      <c r="D109" t="n">
        <v>0.524644</v>
      </c>
      <c r="E109" t="n">
        <v>0.58566</v>
      </c>
    </row>
    <row r="110">
      <c r="A110" t="n">
        <v>1907324</v>
      </c>
      <c r="B110" t="n">
        <v>0.553333</v>
      </c>
      <c r="C110" t="n">
        <v>0.52276</v>
      </c>
      <c r="D110" t="n">
        <v>0.5192639999999999</v>
      </c>
      <c r="E110" t="n">
        <v>0.585037</v>
      </c>
    </row>
    <row r="111">
      <c r="A111" t="n">
        <v>2002637</v>
      </c>
      <c r="B111" t="n">
        <v>0.542831</v>
      </c>
      <c r="C111" t="n">
        <v>0.527268</v>
      </c>
      <c r="D111" t="n">
        <v>0.52021</v>
      </c>
      <c r="E111" t="n">
        <v>0.585526</v>
      </c>
    </row>
    <row r="112">
      <c r="A112" t="n">
        <v>2102715</v>
      </c>
      <c r="B112" t="n">
        <v>0.544231</v>
      </c>
      <c r="C112" t="n">
        <v>0.545498</v>
      </c>
      <c r="D112" t="n">
        <v>0.525536</v>
      </c>
      <c r="E112" t="n">
        <v>0.5905629999999999</v>
      </c>
    </row>
    <row r="113">
      <c r="A113" t="n">
        <v>2207796</v>
      </c>
      <c r="B113" t="n">
        <v>0.561188</v>
      </c>
      <c r="C113" t="n">
        <v>0.560265</v>
      </c>
      <c r="D113" t="n">
        <v>0.533964</v>
      </c>
      <c r="E113" t="n">
        <v>0.607001</v>
      </c>
    </row>
    <row r="114">
      <c r="A114" t="n">
        <v>2318131</v>
      </c>
      <c r="B114" t="n">
        <v>0.545106</v>
      </c>
      <c r="C114" t="n">
        <v>0.584884</v>
      </c>
      <c r="D114" t="n">
        <v>0.522706</v>
      </c>
      <c r="E114" t="n">
        <v>0.596754</v>
      </c>
    </row>
    <row r="115">
      <c r="A115" t="n">
        <v>2433982</v>
      </c>
      <c r="B115" t="n">
        <v>0.577303</v>
      </c>
      <c r="C115" t="n">
        <v>0.580327</v>
      </c>
      <c r="D115" t="n">
        <v>0.527538</v>
      </c>
      <c r="E115" t="n">
        <v>0.603522</v>
      </c>
    </row>
    <row r="116">
      <c r="A116" t="n">
        <v>2555625</v>
      </c>
      <c r="B116" t="n">
        <v>0.5530890000000001</v>
      </c>
      <c r="C116" t="n">
        <v>0.598229</v>
      </c>
      <c r="D116" t="n">
        <v>0.540307</v>
      </c>
      <c r="E116" t="n">
        <v>0.598769</v>
      </c>
    </row>
    <row r="117">
      <c r="A117" t="n">
        <v>2683350</v>
      </c>
      <c r="B117" t="n">
        <v>0.548713</v>
      </c>
      <c r="C117" t="n">
        <v>0.609839</v>
      </c>
      <c r="D117" t="n">
        <v>0.537268</v>
      </c>
      <c r="E117" t="n">
        <v>0.608054</v>
      </c>
    </row>
    <row r="118">
      <c r="A118" t="n">
        <v>2817461</v>
      </c>
      <c r="B118" t="n">
        <v>0.5523439999999999</v>
      </c>
      <c r="C118" t="n">
        <v>0.618474</v>
      </c>
      <c r="D118" t="n">
        <v>0.531678</v>
      </c>
      <c r="E118" t="n">
        <v>0.612694</v>
      </c>
    </row>
    <row r="119">
      <c r="A119" t="n">
        <v>2958277</v>
      </c>
      <c r="B119" t="n">
        <v>0.558701</v>
      </c>
      <c r="C119" t="n">
        <v>0.626455</v>
      </c>
      <c r="D119" t="n">
        <v>0.531455</v>
      </c>
      <c r="E119" t="n">
        <v>0.611867</v>
      </c>
    </row>
    <row r="120">
      <c r="A120" t="n">
        <v>3106133</v>
      </c>
      <c r="B120" t="n">
        <v>0.554449</v>
      </c>
      <c r="C120" t="n">
        <v>0.64494</v>
      </c>
      <c r="D120" t="n">
        <v>0.546502</v>
      </c>
      <c r="E120" t="n">
        <v>0.643904</v>
      </c>
    </row>
    <row r="121">
      <c r="A121" t="n">
        <v>3261381</v>
      </c>
      <c r="B121" t="n">
        <v>0.568983</v>
      </c>
      <c r="C121" t="n">
        <v>0.560928</v>
      </c>
      <c r="D121" t="n">
        <v>0.538355</v>
      </c>
      <c r="E121" t="n">
        <v>0.62432</v>
      </c>
    </row>
    <row r="122">
      <c r="A122" t="n">
        <v>3424391</v>
      </c>
      <c r="B122" t="n">
        <v>0.556868</v>
      </c>
      <c r="C122" t="n">
        <v>0.577457</v>
      </c>
      <c r="D122" t="n">
        <v>0.554724</v>
      </c>
      <c r="E122" t="n">
        <v>0.635178</v>
      </c>
    </row>
    <row r="123">
      <c r="A123" t="n">
        <v>3595551</v>
      </c>
      <c r="B123" t="n">
        <v>0.566757</v>
      </c>
      <c r="C123" t="n">
        <v>0.585943</v>
      </c>
      <c r="D123" t="n">
        <v>0.644899</v>
      </c>
      <c r="E123" t="n">
        <v>0.6538</v>
      </c>
    </row>
    <row r="124">
      <c r="A124" t="n">
        <v>3775269</v>
      </c>
      <c r="B124" t="n">
        <v>0.7134470000000001</v>
      </c>
      <c r="C124" t="n">
        <v>0.612789</v>
      </c>
      <c r="D124" t="n">
        <v>0.649502</v>
      </c>
      <c r="E124" t="n">
        <v>0.662958</v>
      </c>
    </row>
    <row r="125">
      <c r="A125" t="n">
        <v>3963972</v>
      </c>
      <c r="B125" t="n">
        <v>0.70764</v>
      </c>
      <c r="C125" t="n">
        <v>0.621052</v>
      </c>
      <c r="D125" t="n">
        <v>0.6602440000000001</v>
      </c>
      <c r="E125" t="n">
        <v>0.677905</v>
      </c>
    </row>
    <row r="126">
      <c r="A126" t="n">
        <v>4162110</v>
      </c>
      <c r="B126" t="n">
        <v>0.706785</v>
      </c>
      <c r="C126" t="n">
        <v>0.619517</v>
      </c>
      <c r="D126" t="n">
        <v>0.6482830000000001</v>
      </c>
      <c r="E126" t="n">
        <v>0.6681049999999999</v>
      </c>
    </row>
    <row r="127">
      <c r="A127" t="n">
        <v>4370154</v>
      </c>
      <c r="B127" t="n">
        <v>0.717423</v>
      </c>
      <c r="C127" t="n">
        <v>0.639612</v>
      </c>
      <c r="D127" t="n">
        <v>0.660102</v>
      </c>
      <c r="E127" t="n">
        <v>0.6832780000000001</v>
      </c>
    </row>
    <row r="128">
      <c r="A128" t="n">
        <v>4588600</v>
      </c>
      <c r="B128" t="n">
        <v>0.716004</v>
      </c>
      <c r="C128" t="n">
        <v>0.652876</v>
      </c>
      <c r="D128" t="n">
        <v>0.654789</v>
      </c>
      <c r="E128" t="n">
        <v>0.674831</v>
      </c>
    </row>
    <row r="129">
      <c r="A129" t="n">
        <v>4817968</v>
      </c>
      <c r="B129" t="n">
        <v>0.789013</v>
      </c>
      <c r="C129" t="n">
        <v>0.662853</v>
      </c>
      <c r="D129" t="n">
        <v>0.6621</v>
      </c>
      <c r="E129" t="n">
        <v>0.688172</v>
      </c>
    </row>
    <row r="130">
      <c r="A130" t="n">
        <v>5058804</v>
      </c>
      <c r="B130" t="n">
        <v>0.706768</v>
      </c>
      <c r="C130" t="n">
        <v>0.675889</v>
      </c>
      <c r="D130" t="n">
        <v>0.659694</v>
      </c>
      <c r="E130" t="n">
        <v>0.682385</v>
      </c>
    </row>
    <row r="131">
      <c r="A131" t="n">
        <v>5311681</v>
      </c>
      <c r="B131" t="n">
        <v>0.715766</v>
      </c>
      <c r="C131" t="n">
        <v>0.68207</v>
      </c>
      <c r="D131" t="n">
        <v>0.654541</v>
      </c>
      <c r="E131" t="n">
        <v>0.679774</v>
      </c>
    </row>
    <row r="132">
      <c r="A132" t="n">
        <v>5577201</v>
      </c>
      <c r="B132" t="n">
        <v>0.708127</v>
      </c>
      <c r="C132" t="n">
        <v>0.700819</v>
      </c>
      <c r="D132" t="n">
        <v>0.656938</v>
      </c>
      <c r="E132" t="n">
        <v>0.6902470000000001</v>
      </c>
    </row>
    <row r="133">
      <c r="A133" t="n">
        <v>5855997</v>
      </c>
      <c r="B133" t="n">
        <v>0.715427</v>
      </c>
      <c r="C133" t="n">
        <v>0.713079</v>
      </c>
      <c r="D133" t="n">
        <v>0.65644</v>
      </c>
      <c r="E133" t="n">
        <v>0.7017679999999999</v>
      </c>
    </row>
    <row r="134">
      <c r="A134" t="n">
        <v>6148732</v>
      </c>
      <c r="B134" t="n">
        <v>0.7136</v>
      </c>
      <c r="C134" t="n">
        <v>0.7318440000000001</v>
      </c>
      <c r="D134" t="n">
        <v>0.658174</v>
      </c>
      <c r="E134" t="n">
        <v>0.7399289999999999</v>
      </c>
    </row>
    <row r="135">
      <c r="A135" t="n">
        <v>6456103</v>
      </c>
      <c r="B135" t="n">
        <v>0.72363</v>
      </c>
      <c r="C135" t="n">
        <v>0.676241</v>
      </c>
      <c r="D135" t="n">
        <v>0.685074</v>
      </c>
      <c r="E135" t="n">
        <v>0.715467</v>
      </c>
    </row>
    <row r="136">
      <c r="A136" t="n">
        <v>6778842</v>
      </c>
      <c r="B136" t="n">
        <v>0.723758</v>
      </c>
      <c r="C136" t="n">
        <v>0.675813</v>
      </c>
      <c r="D136" t="n">
        <v>0.6865560000000001</v>
      </c>
      <c r="E136" t="n">
        <v>0.728872</v>
      </c>
    </row>
    <row r="137">
      <c r="A137" t="n">
        <v>7117717</v>
      </c>
      <c r="B137" t="n">
        <v>0.727889</v>
      </c>
      <c r="C137" t="n">
        <v>0.687858</v>
      </c>
      <c r="D137" t="n">
        <v>0.836513</v>
      </c>
      <c r="E137" t="n">
        <v>0.779604</v>
      </c>
    </row>
    <row r="138">
      <c r="A138" t="n">
        <v>7473535</v>
      </c>
      <c r="B138" t="n">
        <v>0.915107</v>
      </c>
      <c r="C138" t="n">
        <v>0.6995980000000001</v>
      </c>
      <c r="D138" t="n">
        <v>0.812202</v>
      </c>
      <c r="E138" t="n">
        <v>0.766481</v>
      </c>
    </row>
    <row r="139">
      <c r="A139" t="n">
        <v>7847143</v>
      </c>
      <c r="B139" t="n">
        <v>0.901399</v>
      </c>
      <c r="C139" t="n">
        <v>0.715041</v>
      </c>
      <c r="D139" t="n">
        <v>0.819262</v>
      </c>
      <c r="E139" t="n">
        <v>0.75986</v>
      </c>
    </row>
    <row r="140">
      <c r="A140" t="n">
        <v>8239431</v>
      </c>
      <c r="B140" t="n">
        <v>0.911687</v>
      </c>
      <c r="C140" t="n">
        <v>0.724743</v>
      </c>
      <c r="D140" t="n">
        <v>0.825388</v>
      </c>
      <c r="E140" t="n">
        <v>0.770919</v>
      </c>
    </row>
    <row r="141">
      <c r="A141" t="n">
        <v>8651333</v>
      </c>
      <c r="B141" t="n">
        <v>0.911057</v>
      </c>
      <c r="C141" t="n">
        <v>0.7480290000000001</v>
      </c>
      <c r="D141" t="n">
        <v>0.820215</v>
      </c>
      <c r="E141" t="n">
        <v>0.77174</v>
      </c>
    </row>
    <row r="142">
      <c r="A142" t="n">
        <v>9083830</v>
      </c>
      <c r="B142" t="n">
        <v>0.911652</v>
      </c>
      <c r="C142" t="n">
        <v>0.7560750000000001</v>
      </c>
      <c r="D142" t="n">
        <v>0.82416</v>
      </c>
      <c r="E142" t="n">
        <v>0.771494</v>
      </c>
    </row>
    <row r="143">
      <c r="A143" t="n">
        <v>9537951</v>
      </c>
      <c r="B143" t="n">
        <v>0.909509</v>
      </c>
      <c r="C143" t="n">
        <v>0.7775609999999999</v>
      </c>
      <c r="D143" t="n">
        <v>0.827759</v>
      </c>
      <c r="E143" t="n">
        <v>0.782672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2023-02-14T16:43:35Z</dcterms:modified>
  <cp:lastModifiedBy>optiva</cp:lastModifiedBy>
</cp:coreProperties>
</file>