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0.0401328</v>
      </c>
      <c r="C2" t="n">
        <v>0.111186</v>
      </c>
      <c r="D2" t="n">
        <v>0.0315187</v>
      </c>
      <c r="E2" t="n">
        <v>0.0330441</v>
      </c>
    </row>
    <row r="3">
      <c r="A3" t="n">
        <v>10500</v>
      </c>
      <c r="B3" t="n">
        <v>0.0420397</v>
      </c>
      <c r="C3" t="n">
        <v>0.113668</v>
      </c>
      <c r="D3" t="n">
        <v>0.0319832</v>
      </c>
      <c r="E3" t="n">
        <v>0.0334412</v>
      </c>
    </row>
    <row r="4">
      <c r="A4" t="n">
        <v>11025</v>
      </c>
      <c r="B4" t="n">
        <v>0.0443631</v>
      </c>
      <c r="C4" t="n">
        <v>0.118875</v>
      </c>
      <c r="D4" t="n">
        <v>0.0328063</v>
      </c>
      <c r="E4" t="n">
        <v>0.0346067</v>
      </c>
    </row>
    <row r="5">
      <c r="A5" t="n">
        <v>11576</v>
      </c>
      <c r="B5" t="n">
        <v>0.0489297</v>
      </c>
      <c r="C5" t="n">
        <v>0.124658</v>
      </c>
      <c r="D5" t="n">
        <v>0.0351251</v>
      </c>
      <c r="E5" t="n">
        <v>0.036479</v>
      </c>
    </row>
    <row r="6">
      <c r="A6" t="n">
        <v>12154</v>
      </c>
      <c r="B6" t="n">
        <v>0.0564134</v>
      </c>
      <c r="C6" t="n">
        <v>0.129769</v>
      </c>
      <c r="D6" t="n">
        <v>0.0393101</v>
      </c>
      <c r="E6" t="n">
        <v>0.0397387</v>
      </c>
    </row>
    <row r="7">
      <c r="A7" t="n">
        <v>12760</v>
      </c>
      <c r="B7" t="n">
        <v>0.0711318</v>
      </c>
      <c r="C7" t="n">
        <v>0.0951076</v>
      </c>
      <c r="D7" t="n">
        <v>0.0469535</v>
      </c>
      <c r="E7" t="n">
        <v>0.0462723</v>
      </c>
    </row>
    <row r="8">
      <c r="A8" t="n">
        <v>13396</v>
      </c>
      <c r="B8" t="n">
        <v>0.09444080000000001</v>
      </c>
      <c r="C8" t="n">
        <v>0.09926260000000001</v>
      </c>
      <c r="D8" t="n">
        <v>0.0575227</v>
      </c>
      <c r="E8" t="n">
        <v>0.0578036</v>
      </c>
    </row>
    <row r="9">
      <c r="A9" t="n">
        <v>14063</v>
      </c>
      <c r="B9" t="n">
        <v>0.12395</v>
      </c>
      <c r="C9" t="n">
        <v>0.104035</v>
      </c>
      <c r="D9" t="n">
        <v>0.0300908</v>
      </c>
      <c r="E9" t="n">
        <v>0.0320902</v>
      </c>
    </row>
    <row r="10">
      <c r="A10" t="n">
        <v>14763</v>
      </c>
      <c r="B10" t="n">
        <v>0.0385666</v>
      </c>
      <c r="C10" t="n">
        <v>0.108217</v>
      </c>
      <c r="D10" t="n">
        <v>0.0298142</v>
      </c>
      <c r="E10" t="n">
        <v>0.0323882</v>
      </c>
    </row>
    <row r="11">
      <c r="A11" t="n">
        <v>15498</v>
      </c>
      <c r="B11" t="n">
        <v>0.0389489</v>
      </c>
      <c r="C11" t="n">
        <v>0.111437</v>
      </c>
      <c r="D11" t="n">
        <v>0.030063</v>
      </c>
      <c r="E11" t="n">
        <v>0.0326764</v>
      </c>
    </row>
    <row r="12">
      <c r="A12" t="n">
        <v>16269</v>
      </c>
      <c r="B12" t="n">
        <v>0.0394386</v>
      </c>
      <c r="C12" t="n">
        <v>0.115558</v>
      </c>
      <c r="D12" t="n">
        <v>0.0303926</v>
      </c>
      <c r="E12" t="n">
        <v>0.0330612</v>
      </c>
    </row>
    <row r="13">
      <c r="A13" t="n">
        <v>17078</v>
      </c>
      <c r="B13" t="n">
        <v>0.040232</v>
      </c>
      <c r="C13" t="n">
        <v>0.119551</v>
      </c>
      <c r="D13" t="n">
        <v>0.0307825</v>
      </c>
      <c r="E13" t="n">
        <v>0.0338054</v>
      </c>
    </row>
    <row r="14">
      <c r="A14" t="n">
        <v>17927</v>
      </c>
      <c r="B14" t="n">
        <v>0.0417183</v>
      </c>
      <c r="C14" t="n">
        <v>0.123809</v>
      </c>
      <c r="D14" t="n">
        <v>0.0310284</v>
      </c>
      <c r="E14" t="n">
        <v>0.0343267</v>
      </c>
    </row>
    <row r="15">
      <c r="A15" t="n">
        <v>18818</v>
      </c>
      <c r="B15" t="n">
        <v>0.0426774</v>
      </c>
      <c r="C15" t="n">
        <v>0.127482</v>
      </c>
      <c r="D15" t="n">
        <v>0.0316126</v>
      </c>
      <c r="E15" t="n">
        <v>0.0350997</v>
      </c>
    </row>
    <row r="16">
      <c r="A16" t="n">
        <v>19753</v>
      </c>
      <c r="B16" t="n">
        <v>0.0436446</v>
      </c>
      <c r="C16" t="n">
        <v>0.1345</v>
      </c>
      <c r="D16" t="n">
        <v>0.0328065</v>
      </c>
      <c r="E16" t="n">
        <v>0.0359307</v>
      </c>
    </row>
    <row r="17">
      <c r="A17" t="n">
        <v>20734</v>
      </c>
      <c r="B17" t="n">
        <v>0.0460218</v>
      </c>
      <c r="C17" t="n">
        <v>0.134175</v>
      </c>
      <c r="D17" t="n">
        <v>0.0336334</v>
      </c>
      <c r="E17" t="n">
        <v>0.0368671</v>
      </c>
    </row>
    <row r="18">
      <c r="A18" t="n">
        <v>21764</v>
      </c>
      <c r="B18" t="n">
        <v>0.0508113</v>
      </c>
      <c r="C18" t="n">
        <v>0.138248</v>
      </c>
      <c r="D18" t="n">
        <v>0.0346644</v>
      </c>
      <c r="E18" t="n">
        <v>0.0381072</v>
      </c>
    </row>
    <row r="19">
      <c r="A19" t="n">
        <v>22845</v>
      </c>
      <c r="B19" t="n">
        <v>0.0561808</v>
      </c>
      <c r="C19" t="n">
        <v>0.142761</v>
      </c>
      <c r="D19" t="n">
        <v>0.0367125</v>
      </c>
      <c r="E19" t="n">
        <v>0.04071</v>
      </c>
    </row>
    <row r="20">
      <c r="A20" t="n">
        <v>23980</v>
      </c>
      <c r="B20" t="n">
        <v>0.0635918</v>
      </c>
      <c r="C20" t="n">
        <v>0.146701</v>
      </c>
      <c r="D20" t="n">
        <v>0.0404131</v>
      </c>
      <c r="E20" t="n">
        <v>0.0452934</v>
      </c>
    </row>
    <row r="21">
      <c r="A21" t="n">
        <v>25171</v>
      </c>
      <c r="B21" t="n">
        <v>0.0739645</v>
      </c>
      <c r="C21" t="n">
        <v>0.111305</v>
      </c>
      <c r="D21" t="n">
        <v>0.046208</v>
      </c>
      <c r="E21" t="n">
        <v>0.0515517</v>
      </c>
    </row>
    <row r="22">
      <c r="A22" t="n">
        <v>26421</v>
      </c>
      <c r="B22" t="n">
        <v>0.09378839999999999</v>
      </c>
      <c r="C22" t="n">
        <v>0.113663</v>
      </c>
      <c r="D22" t="n">
        <v>0.0571217</v>
      </c>
      <c r="E22" t="n">
        <v>0.0619574</v>
      </c>
    </row>
    <row r="23">
      <c r="A23" t="n">
        <v>27733</v>
      </c>
      <c r="B23" t="n">
        <v>0.12042</v>
      </c>
      <c r="C23" t="n">
        <v>0.116057</v>
      </c>
      <c r="D23" t="n">
        <v>0.0304369</v>
      </c>
      <c r="E23" t="n">
        <v>0.0348957</v>
      </c>
    </row>
    <row r="24">
      <c r="A24" t="n">
        <v>29110</v>
      </c>
      <c r="B24" t="n">
        <v>0.0409712</v>
      </c>
      <c r="C24" t="n">
        <v>0.120987</v>
      </c>
      <c r="D24" t="n">
        <v>0.0307436</v>
      </c>
      <c r="E24" t="n">
        <v>0.035867</v>
      </c>
    </row>
    <row r="25">
      <c r="A25" t="n">
        <v>30555</v>
      </c>
      <c r="B25" t="n">
        <v>0.0416735</v>
      </c>
      <c r="C25" t="n">
        <v>0.123081</v>
      </c>
      <c r="D25" t="n">
        <v>0.0307509</v>
      </c>
      <c r="E25" t="n">
        <v>0.0353902</v>
      </c>
    </row>
    <row r="26">
      <c r="A26" t="n">
        <v>32072</v>
      </c>
      <c r="B26" t="n">
        <v>0.0420041</v>
      </c>
      <c r="C26" t="n">
        <v>0.128428</v>
      </c>
      <c r="D26" t="n">
        <v>0.0310375</v>
      </c>
      <c r="E26" t="n">
        <v>0.0363118</v>
      </c>
    </row>
    <row r="27">
      <c r="A27" t="n">
        <v>33664</v>
      </c>
      <c r="B27" t="n">
        <v>0.0429296</v>
      </c>
      <c r="C27" t="n">
        <v>0.13199</v>
      </c>
      <c r="D27" t="n">
        <v>0.0314817</v>
      </c>
      <c r="E27" t="n">
        <v>0.0365921</v>
      </c>
    </row>
    <row r="28">
      <c r="A28" t="n">
        <v>35335</v>
      </c>
      <c r="B28" t="n">
        <v>0.0438854</v>
      </c>
      <c r="C28" t="n">
        <v>0.138508</v>
      </c>
      <c r="D28" t="n">
        <v>0.0330533</v>
      </c>
      <c r="E28" t="n">
        <v>0.0386159</v>
      </c>
    </row>
    <row r="29">
      <c r="A29" t="n">
        <v>37089</v>
      </c>
      <c r="B29" t="n">
        <v>0.0452449</v>
      </c>
      <c r="C29" t="n">
        <v>0.141726</v>
      </c>
      <c r="D29" t="n">
        <v>0.0327061</v>
      </c>
      <c r="E29" t="n">
        <v>0.0390979</v>
      </c>
    </row>
    <row r="30">
      <c r="A30" t="n">
        <v>38930</v>
      </c>
      <c r="B30" t="n">
        <v>0.0469856</v>
      </c>
      <c r="C30" t="n">
        <v>0.143655</v>
      </c>
      <c r="D30" t="n">
        <v>0.0330749</v>
      </c>
      <c r="E30" t="n">
        <v>0.0399837</v>
      </c>
    </row>
    <row r="31">
      <c r="A31" t="n">
        <v>40863</v>
      </c>
      <c r="B31" t="n">
        <v>0.0489906</v>
      </c>
      <c r="C31" t="n">
        <v>0.150264</v>
      </c>
      <c r="D31" t="n">
        <v>0.0346092</v>
      </c>
      <c r="E31" t="n">
        <v>0.0408892</v>
      </c>
    </row>
    <row r="32">
      <c r="A32" t="n">
        <v>42892</v>
      </c>
      <c r="B32" t="n">
        <v>0.0543927</v>
      </c>
      <c r="C32" t="n">
        <v>0.152595</v>
      </c>
      <c r="D32" t="n">
        <v>0.0350648</v>
      </c>
      <c r="E32" t="n">
        <v>0.0419838</v>
      </c>
    </row>
    <row r="33">
      <c r="A33" t="n">
        <v>45022</v>
      </c>
      <c r="B33" t="n">
        <v>0.0581797</v>
      </c>
      <c r="C33" t="n">
        <v>0.163602</v>
      </c>
      <c r="D33" t="n">
        <v>0.036907</v>
      </c>
      <c r="E33" t="n">
        <v>0.043971</v>
      </c>
    </row>
    <row r="34">
      <c r="A34" t="n">
        <v>47258</v>
      </c>
      <c r="B34" t="n">
        <v>0.06528879999999999</v>
      </c>
      <c r="C34" t="n">
        <v>0.163716</v>
      </c>
      <c r="D34" t="n">
        <v>0.0403565</v>
      </c>
      <c r="E34" t="n">
        <v>0.047344</v>
      </c>
    </row>
    <row r="35">
      <c r="A35" t="n">
        <v>49605</v>
      </c>
      <c r="B35" t="n">
        <v>0.0751807</v>
      </c>
      <c r="C35" t="n">
        <v>0.123869</v>
      </c>
      <c r="D35" t="n">
        <v>0.0461912</v>
      </c>
      <c r="E35" t="n">
        <v>0.053714</v>
      </c>
    </row>
    <row r="36">
      <c r="A36" t="n">
        <v>52069</v>
      </c>
      <c r="B36" t="n">
        <v>0.0924314</v>
      </c>
      <c r="C36" t="n">
        <v>0.130166</v>
      </c>
      <c r="D36" t="n">
        <v>0.0534978</v>
      </c>
      <c r="E36" t="n">
        <v>0.0616268</v>
      </c>
    </row>
    <row r="37">
      <c r="A37" t="n">
        <v>54656</v>
      </c>
      <c r="B37" t="n">
        <v>0.120187</v>
      </c>
      <c r="C37" t="n">
        <v>0.135089</v>
      </c>
      <c r="D37" t="n">
        <v>0.0333603</v>
      </c>
      <c r="E37" t="n">
        <v>0.043224</v>
      </c>
    </row>
    <row r="38">
      <c r="A38" t="n">
        <v>57372</v>
      </c>
      <c r="B38" t="n">
        <v>0.0453857</v>
      </c>
      <c r="C38" t="n">
        <v>0.141225</v>
      </c>
      <c r="D38" t="n">
        <v>0.033459</v>
      </c>
      <c r="E38" t="n">
        <v>0.0424831</v>
      </c>
    </row>
    <row r="39">
      <c r="A39" t="n">
        <v>60223</v>
      </c>
      <c r="B39" t="n">
        <v>0.0458321</v>
      </c>
      <c r="C39" t="n">
        <v>0.151895</v>
      </c>
      <c r="D39" t="n">
        <v>0.03484</v>
      </c>
      <c r="E39" t="n">
        <v>0.0447591</v>
      </c>
    </row>
    <row r="40">
      <c r="A40" t="n">
        <v>63216</v>
      </c>
      <c r="B40" t="n">
        <v>0.0467788</v>
      </c>
      <c r="C40" t="n">
        <v>0.158291</v>
      </c>
      <c r="D40" t="n">
        <v>0.0340731</v>
      </c>
      <c r="E40" t="n">
        <v>0.0442501</v>
      </c>
    </row>
    <row r="41">
      <c r="A41" t="n">
        <v>66358</v>
      </c>
      <c r="B41" t="n">
        <v>0.0481845</v>
      </c>
      <c r="C41" t="n">
        <v>0.168342</v>
      </c>
      <c r="D41" t="n">
        <v>0.0349108</v>
      </c>
      <c r="E41" t="n">
        <v>0.0457749</v>
      </c>
    </row>
    <row r="42">
      <c r="A42" t="n">
        <v>69657</v>
      </c>
      <c r="B42" t="n">
        <v>0.048617</v>
      </c>
      <c r="C42" t="n">
        <v>0.177411</v>
      </c>
      <c r="D42" t="n">
        <v>0.0354629</v>
      </c>
      <c r="E42" t="n">
        <v>0.0466323</v>
      </c>
    </row>
    <row r="43">
      <c r="A43" t="n">
        <v>73120</v>
      </c>
      <c r="B43" t="n">
        <v>0.049159</v>
      </c>
      <c r="C43" t="n">
        <v>0.187001</v>
      </c>
      <c r="D43" t="n">
        <v>0.0363404</v>
      </c>
      <c r="E43" t="n">
        <v>0.0478899</v>
      </c>
    </row>
    <row r="44">
      <c r="A44" t="n">
        <v>76756</v>
      </c>
      <c r="B44" t="n">
        <v>0.0510441</v>
      </c>
      <c r="C44" t="n">
        <v>0.196542</v>
      </c>
      <c r="D44" t="n">
        <v>0.0368973</v>
      </c>
      <c r="E44" t="n">
        <v>0.0498833</v>
      </c>
    </row>
    <row r="45">
      <c r="A45" t="n">
        <v>80573</v>
      </c>
      <c r="B45" t="n">
        <v>0.0530618</v>
      </c>
      <c r="C45" t="n">
        <v>0.21388</v>
      </c>
      <c r="D45" t="n">
        <v>0.0375454</v>
      </c>
      <c r="E45" t="n">
        <v>0.0512274</v>
      </c>
    </row>
    <row r="46">
      <c r="A46" t="n">
        <v>84580</v>
      </c>
      <c r="B46" t="n">
        <v>0.0565394</v>
      </c>
      <c r="C46" t="n">
        <v>0.21966</v>
      </c>
      <c r="D46" t="n">
        <v>0.0394688</v>
      </c>
      <c r="E46" t="n">
        <v>0.0526871</v>
      </c>
    </row>
    <row r="47">
      <c r="A47" t="n">
        <v>88787</v>
      </c>
      <c r="B47" t="n">
        <v>0.061001</v>
      </c>
      <c r="C47" t="n">
        <v>0.231514</v>
      </c>
      <c r="D47" t="n">
        <v>0.0402122</v>
      </c>
      <c r="E47" t="n">
        <v>0.0549756</v>
      </c>
    </row>
    <row r="48">
      <c r="A48" t="n">
        <v>93204</v>
      </c>
      <c r="B48" t="n">
        <v>0.0671433</v>
      </c>
      <c r="C48" t="n">
        <v>0.247666</v>
      </c>
      <c r="D48" t="n">
        <v>0.0428944</v>
      </c>
      <c r="E48" t="n">
        <v>0.0589192</v>
      </c>
    </row>
    <row r="49">
      <c r="A49" t="n">
        <v>97841</v>
      </c>
      <c r="B49" t="n">
        <v>0.0763918</v>
      </c>
      <c r="C49" t="n">
        <v>0.262916</v>
      </c>
      <c r="D49" t="n">
        <v>0.0468719</v>
      </c>
      <c r="E49" t="n">
        <v>0.06332450000000001</v>
      </c>
    </row>
    <row r="50">
      <c r="A50" t="n">
        <v>102709</v>
      </c>
      <c r="B50" t="n">
        <v>0.09345729999999999</v>
      </c>
      <c r="C50" t="n">
        <v>0.212322</v>
      </c>
      <c r="D50" t="n">
        <v>0.0534782</v>
      </c>
      <c r="E50" t="n">
        <v>0.0709637</v>
      </c>
    </row>
    <row r="51">
      <c r="A51" t="n">
        <v>107820</v>
      </c>
      <c r="B51" t="n">
        <v>0.116824</v>
      </c>
      <c r="C51" t="n">
        <v>0.224741</v>
      </c>
      <c r="D51" t="n">
        <v>0.0402451</v>
      </c>
      <c r="E51" t="n">
        <v>0.0521435</v>
      </c>
    </row>
    <row r="52">
      <c r="A52" t="n">
        <v>113186</v>
      </c>
      <c r="B52" t="n">
        <v>0.15452</v>
      </c>
      <c r="C52" t="n">
        <v>0.238991</v>
      </c>
      <c r="D52" t="n">
        <v>0.0412361</v>
      </c>
      <c r="E52" t="n">
        <v>0.0526807</v>
      </c>
    </row>
    <row r="53">
      <c r="A53" t="n">
        <v>118820</v>
      </c>
      <c r="B53" t="n">
        <v>0.0560492</v>
      </c>
      <c r="C53" t="n">
        <v>0.252266</v>
      </c>
      <c r="D53" t="n">
        <v>0.0416517</v>
      </c>
      <c r="E53" t="n">
        <v>0.0530033</v>
      </c>
    </row>
    <row r="54">
      <c r="A54" t="n">
        <v>124735</v>
      </c>
      <c r="B54" t="n">
        <v>0.0563245</v>
      </c>
      <c r="C54" t="n">
        <v>0.269184</v>
      </c>
      <c r="D54" t="n">
        <v>0.0415036</v>
      </c>
      <c r="E54" t="n">
        <v>0.0541272</v>
      </c>
    </row>
    <row r="55">
      <c r="A55" t="n">
        <v>130945</v>
      </c>
      <c r="B55" t="n">
        <v>0.0571569</v>
      </c>
      <c r="C55" t="n">
        <v>0.274212</v>
      </c>
      <c r="D55" t="n">
        <v>0.043004</v>
      </c>
      <c r="E55" t="n">
        <v>0.0552165</v>
      </c>
    </row>
    <row r="56">
      <c r="A56" t="n">
        <v>137465</v>
      </c>
      <c r="B56" t="n">
        <v>0.0590235</v>
      </c>
      <c r="C56" t="n">
        <v>0.291901</v>
      </c>
      <c r="D56" t="n">
        <v>0.0437117</v>
      </c>
      <c r="E56" t="n">
        <v>0.0562733</v>
      </c>
    </row>
    <row r="57">
      <c r="A57" t="n">
        <v>144311</v>
      </c>
      <c r="B57" t="n">
        <v>0.0612237</v>
      </c>
      <c r="C57" t="n">
        <v>0.305341</v>
      </c>
      <c r="D57" t="n">
        <v>0.044512</v>
      </c>
      <c r="E57" t="n">
        <v>0.0591397</v>
      </c>
    </row>
    <row r="58">
      <c r="A58" t="n">
        <v>151499</v>
      </c>
      <c r="B58" t="n">
        <v>0.0625815</v>
      </c>
      <c r="C58" t="n">
        <v>0.323895</v>
      </c>
      <c r="D58" t="n">
        <v>0.0447589</v>
      </c>
      <c r="E58" t="n">
        <v>0.0596749</v>
      </c>
    </row>
    <row r="59">
      <c r="A59" t="n">
        <v>159046</v>
      </c>
      <c r="B59" t="n">
        <v>0.06297369999999999</v>
      </c>
      <c r="C59" t="n">
        <v>0.341529</v>
      </c>
      <c r="D59" t="n">
        <v>0.0457032</v>
      </c>
      <c r="E59" t="n">
        <v>0.0614015</v>
      </c>
    </row>
    <row r="60">
      <c r="A60" t="n">
        <v>166970</v>
      </c>
      <c r="B60" t="n">
        <v>0.06689290000000001</v>
      </c>
      <c r="C60" t="n">
        <v>0.358865</v>
      </c>
      <c r="D60" t="n">
        <v>0.0472149</v>
      </c>
      <c r="E60" t="n">
        <v>0.0636694</v>
      </c>
    </row>
    <row r="61">
      <c r="A61" t="n">
        <v>175290</v>
      </c>
      <c r="B61" t="n">
        <v>0.0700766</v>
      </c>
      <c r="C61" t="n">
        <v>0.378546</v>
      </c>
      <c r="D61" t="n">
        <v>0.0495257</v>
      </c>
      <c r="E61" t="n">
        <v>0.0675137</v>
      </c>
    </row>
    <row r="62">
      <c r="A62" t="n">
        <v>184026</v>
      </c>
      <c r="B62" t="n">
        <v>0.07574</v>
      </c>
      <c r="C62" t="n">
        <v>0.404949</v>
      </c>
      <c r="D62" t="n">
        <v>0.0516458</v>
      </c>
      <c r="E62" t="n">
        <v>0.0705648</v>
      </c>
    </row>
    <row r="63">
      <c r="A63" t="n">
        <v>193198</v>
      </c>
      <c r="B63" t="n">
        <v>0.08464140000000001</v>
      </c>
      <c r="C63" t="n">
        <v>0.423924</v>
      </c>
      <c r="D63" t="n">
        <v>0.0557063</v>
      </c>
      <c r="E63" t="n">
        <v>0.07696169999999999</v>
      </c>
    </row>
    <row r="64">
      <c r="A64" t="n">
        <v>202828</v>
      </c>
      <c r="B64" t="n">
        <v>0.09793830000000001</v>
      </c>
      <c r="C64" t="n">
        <v>0.334635</v>
      </c>
      <c r="D64" t="n">
        <v>0.0624579</v>
      </c>
      <c r="E64" t="n">
        <v>0.0844123</v>
      </c>
    </row>
    <row r="65">
      <c r="A65" t="n">
        <v>212939</v>
      </c>
      <c r="B65" t="n">
        <v>0.120708</v>
      </c>
      <c r="C65" t="n">
        <v>0.352845</v>
      </c>
      <c r="D65" t="n">
        <v>0.0753345</v>
      </c>
      <c r="E65" t="n">
        <v>0.0982005</v>
      </c>
    </row>
    <row r="66">
      <c r="A66" t="n">
        <v>223555</v>
      </c>
      <c r="B66" t="n">
        <v>0.156662</v>
      </c>
      <c r="C66" t="n">
        <v>0.371921</v>
      </c>
      <c r="D66" t="n">
        <v>0.0458096</v>
      </c>
      <c r="E66" t="n">
        <v>0.0590508</v>
      </c>
    </row>
    <row r="67">
      <c r="A67" t="n">
        <v>234701</v>
      </c>
      <c r="B67" t="n">
        <v>0.06385490000000001</v>
      </c>
      <c r="C67" t="n">
        <v>0.381189</v>
      </c>
      <c r="D67" t="n">
        <v>0.0468359</v>
      </c>
      <c r="E67" t="n">
        <v>0.0615432</v>
      </c>
    </row>
    <row r="68">
      <c r="A68" t="n">
        <v>246404</v>
      </c>
      <c r="B68" t="n">
        <v>0.064956</v>
      </c>
      <c r="C68" t="n">
        <v>0.398054</v>
      </c>
      <c r="D68" t="n">
        <v>0.0479335</v>
      </c>
      <c r="E68" t="n">
        <v>0.0627007</v>
      </c>
    </row>
    <row r="69">
      <c r="A69" t="n">
        <v>258692</v>
      </c>
      <c r="B69" t="n">
        <v>0.0658774</v>
      </c>
      <c r="C69" t="n">
        <v>0.423743</v>
      </c>
      <c r="D69" t="n">
        <v>0.0479617</v>
      </c>
      <c r="E69" t="n">
        <v>0.0673966</v>
      </c>
    </row>
    <row r="70">
      <c r="A70" t="n">
        <v>271594</v>
      </c>
      <c r="B70" t="n">
        <v>0.0676307</v>
      </c>
      <c r="C70" t="n">
        <v>0.423069</v>
      </c>
      <c r="D70" t="n">
        <v>0.0485342</v>
      </c>
      <c r="E70" t="n">
        <v>0.06473230000000001</v>
      </c>
    </row>
    <row r="71">
      <c r="A71" t="n">
        <v>285141</v>
      </c>
      <c r="B71" t="n">
        <v>0.0695679</v>
      </c>
      <c r="C71" t="n">
        <v>0.442751</v>
      </c>
      <c r="D71" t="n">
        <v>0.049469</v>
      </c>
      <c r="E71" t="n">
        <v>0.06646639999999999</v>
      </c>
    </row>
    <row r="72">
      <c r="A72" t="n">
        <v>299365</v>
      </c>
      <c r="B72" t="n">
        <v>0.0702619</v>
      </c>
      <c r="C72" t="n">
        <v>0.459857</v>
      </c>
      <c r="D72" t="n">
        <v>0.0515351</v>
      </c>
      <c r="E72" t="n">
        <v>0.0695593</v>
      </c>
    </row>
    <row r="73">
      <c r="A73" t="n">
        <v>314300</v>
      </c>
      <c r="B73" t="n">
        <v>0.0727853</v>
      </c>
      <c r="C73" t="n">
        <v>0.479417</v>
      </c>
      <c r="D73" t="n">
        <v>0.0520519</v>
      </c>
      <c r="E73" t="n">
        <v>0.0709587</v>
      </c>
    </row>
    <row r="74">
      <c r="A74" t="n">
        <v>329981</v>
      </c>
      <c r="B74" t="n">
        <v>0.077099</v>
      </c>
      <c r="C74" t="n">
        <v>0.503988</v>
      </c>
      <c r="D74" t="n">
        <v>0.0545625</v>
      </c>
      <c r="E74" t="n">
        <v>0.0748989</v>
      </c>
    </row>
    <row r="75">
      <c r="A75" t="n">
        <v>346446</v>
      </c>
      <c r="B75" t="n">
        <v>0.080538</v>
      </c>
      <c r="C75" t="n">
        <v>0.52499</v>
      </c>
      <c r="D75" t="n">
        <v>0.0565017</v>
      </c>
      <c r="E75" t="n">
        <v>0.0784344</v>
      </c>
    </row>
    <row r="76">
      <c r="A76" t="n">
        <v>363734</v>
      </c>
      <c r="B76" t="n">
        <v>0.0851909</v>
      </c>
      <c r="C76" t="n">
        <v>0.544952</v>
      </c>
      <c r="D76" t="n">
        <v>0.0585877</v>
      </c>
      <c r="E76" t="n">
        <v>0.0865017</v>
      </c>
    </row>
    <row r="77">
      <c r="A77" t="n">
        <v>381886</v>
      </c>
      <c r="B77" t="n">
        <v>0.095094</v>
      </c>
      <c r="C77" t="n">
        <v>0.56124</v>
      </c>
      <c r="D77" t="n">
        <v>0.0641555</v>
      </c>
      <c r="E77" t="n">
        <v>0.090238</v>
      </c>
    </row>
    <row r="78">
      <c r="A78" t="n">
        <v>400945</v>
      </c>
      <c r="B78" t="n">
        <v>0.10687</v>
      </c>
      <c r="C78" t="n">
        <v>0.439473</v>
      </c>
      <c r="D78" t="n">
        <v>0.0700875</v>
      </c>
      <c r="E78" t="n">
        <v>0.101362</v>
      </c>
    </row>
    <row r="79">
      <c r="A79" t="n">
        <v>420956</v>
      </c>
      <c r="B79" t="n">
        <v>0.12983</v>
      </c>
      <c r="C79" t="n">
        <v>0.449164</v>
      </c>
      <c r="D79" t="n">
        <v>0.0810004</v>
      </c>
      <c r="E79" t="n">
        <v>0.118161</v>
      </c>
    </row>
    <row r="80">
      <c r="A80" t="n">
        <v>441967</v>
      </c>
      <c r="B80" t="n">
        <v>0.164622</v>
      </c>
      <c r="C80" t="n">
        <v>0.466136</v>
      </c>
      <c r="D80" t="n">
        <v>0.0510401</v>
      </c>
      <c r="E80" t="n">
        <v>0.0702825</v>
      </c>
    </row>
    <row r="81">
      <c r="A81" t="n">
        <v>464028</v>
      </c>
      <c r="B81" t="n">
        <v>0.0825428</v>
      </c>
      <c r="C81" t="n">
        <v>0.485608</v>
      </c>
      <c r="D81" t="n">
        <v>0.054881</v>
      </c>
      <c r="E81" t="n">
        <v>0.0770319</v>
      </c>
    </row>
    <row r="82">
      <c r="A82" t="n">
        <v>487192</v>
      </c>
      <c r="B82" t="n">
        <v>0.0755459</v>
      </c>
      <c r="C82" t="n">
        <v>0.497062</v>
      </c>
      <c r="D82" t="n">
        <v>0.052937</v>
      </c>
      <c r="E82" t="n">
        <v>0.0747094</v>
      </c>
    </row>
    <row r="83">
      <c r="A83" t="n">
        <v>511514</v>
      </c>
      <c r="B83" t="n">
        <v>0.0768003</v>
      </c>
      <c r="C83" t="n">
        <v>0.507151</v>
      </c>
      <c r="D83" t="n">
        <v>0.0548292</v>
      </c>
      <c r="E83" t="n">
        <v>0.0771415</v>
      </c>
    </row>
    <row r="84">
      <c r="A84" t="n">
        <v>537052</v>
      </c>
      <c r="B84" t="n">
        <v>0.0804812</v>
      </c>
      <c r="C84" t="n">
        <v>0.527075</v>
      </c>
      <c r="D84" t="n">
        <v>0.0556916</v>
      </c>
      <c r="E84" t="n">
        <v>0.0814593</v>
      </c>
    </row>
    <row r="85">
      <c r="A85" t="n">
        <v>563866</v>
      </c>
      <c r="B85" t="n">
        <v>0.0862309</v>
      </c>
      <c r="C85" t="n">
        <v>0.562883</v>
      </c>
      <c r="D85" t="n">
        <v>0.0579749</v>
      </c>
      <c r="E85" t="n">
        <v>0.08403579999999999</v>
      </c>
    </row>
    <row r="86">
      <c r="A86" t="n">
        <v>592020</v>
      </c>
      <c r="B86" t="n">
        <v>0.0860334</v>
      </c>
      <c r="C86" t="n">
        <v>0.565029</v>
      </c>
      <c r="D86" t="n">
        <v>0.0596232</v>
      </c>
      <c r="E86" t="n">
        <v>0.087578</v>
      </c>
    </row>
    <row r="87">
      <c r="A87" t="n">
        <v>621581</v>
      </c>
      <c r="B87" t="n">
        <v>0.089159</v>
      </c>
      <c r="C87" t="n">
        <v>0.578072</v>
      </c>
      <c r="D87" t="n">
        <v>0.06187</v>
      </c>
      <c r="E87" t="n">
        <v>0.0918276</v>
      </c>
    </row>
    <row r="88">
      <c r="A88" t="n">
        <v>652620</v>
      </c>
      <c r="B88" t="n">
        <v>0.0934574</v>
      </c>
      <c r="C88" t="n">
        <v>0.595118</v>
      </c>
      <c r="D88" t="n">
        <v>0.064597</v>
      </c>
      <c r="E88" t="n">
        <v>0.0963681</v>
      </c>
    </row>
    <row r="89">
      <c r="A89" t="n">
        <v>685210</v>
      </c>
      <c r="B89" t="n">
        <v>0.09875</v>
      </c>
      <c r="C89" t="n">
        <v>0.614843</v>
      </c>
      <c r="D89" t="n">
        <v>0.0680066</v>
      </c>
      <c r="E89" t="n">
        <v>0.101693</v>
      </c>
    </row>
    <row r="90">
      <c r="A90" t="n">
        <v>719429</v>
      </c>
      <c r="B90" t="n">
        <v>0.106171</v>
      </c>
      <c r="C90" t="n">
        <v>0.643057</v>
      </c>
      <c r="D90" t="n">
        <v>0.07298</v>
      </c>
      <c r="E90" t="n">
        <v>0.110246</v>
      </c>
    </row>
    <row r="91">
      <c r="A91" t="n">
        <v>755358</v>
      </c>
      <c r="B91" t="n">
        <v>0.115103</v>
      </c>
      <c r="C91" t="n">
        <v>0.656484</v>
      </c>
      <c r="D91" t="n">
        <v>0.07832409999999999</v>
      </c>
      <c r="E91" t="n">
        <v>0.118061</v>
      </c>
    </row>
    <row r="92">
      <c r="A92" t="n">
        <v>793083</v>
      </c>
      <c r="B92" t="n">
        <v>0.128239</v>
      </c>
      <c r="C92" t="n">
        <v>0.502945</v>
      </c>
      <c r="D92" t="n">
        <v>0.0860305</v>
      </c>
      <c r="E92" t="n">
        <v>0.130105</v>
      </c>
    </row>
    <row r="93">
      <c r="A93" t="n">
        <v>832694</v>
      </c>
      <c r="B93" t="n">
        <v>0.148914</v>
      </c>
      <c r="C93" t="n">
        <v>0.5138</v>
      </c>
      <c r="D93" t="n">
        <v>0.0962234</v>
      </c>
      <c r="E93" t="n">
        <v>0.149603</v>
      </c>
    </row>
    <row r="94">
      <c r="A94" t="n">
        <v>874285</v>
      </c>
      <c r="B94" t="n">
        <v>0.181087</v>
      </c>
      <c r="C94" t="n">
        <v>0.5263</v>
      </c>
      <c r="D94" t="n">
        <v>0.0707169</v>
      </c>
      <c r="E94" t="n">
        <v>0.102414</v>
      </c>
    </row>
    <row r="95">
      <c r="A95" t="n">
        <v>917955</v>
      </c>
      <c r="B95" t="n">
        <v>0.100442</v>
      </c>
      <c r="C95" t="n">
        <v>0.538824</v>
      </c>
      <c r="D95" t="n">
        <v>0.0723062</v>
      </c>
      <c r="E95" t="n">
        <v>0.105155</v>
      </c>
    </row>
    <row r="96">
      <c r="A96" t="n">
        <v>963808</v>
      </c>
      <c r="B96" t="n">
        <v>0.102938</v>
      </c>
      <c r="C96" t="n">
        <v>0.553396</v>
      </c>
      <c r="D96" t="n">
        <v>0.0736759</v>
      </c>
      <c r="E96" t="n">
        <v>0.108924</v>
      </c>
    </row>
    <row r="97">
      <c r="A97" t="n">
        <v>1011953</v>
      </c>
      <c r="B97" t="n">
        <v>0.105893</v>
      </c>
      <c r="C97" t="n">
        <v>0.5752890000000001</v>
      </c>
      <c r="D97" t="n">
        <v>0.0760354</v>
      </c>
      <c r="E97" t="n">
        <v>0.11288</v>
      </c>
    </row>
    <row r="98">
      <c r="A98" t="n">
        <v>1062505</v>
      </c>
      <c r="B98" t="n">
        <v>0.108877</v>
      </c>
      <c r="C98" t="n">
        <v>0.593158</v>
      </c>
      <c r="D98" t="n">
        <v>0.0778491</v>
      </c>
      <c r="E98" t="n">
        <v>0.116918</v>
      </c>
    </row>
    <row r="99">
      <c r="A99" t="n">
        <v>1115584</v>
      </c>
      <c r="B99" t="n">
        <v>0.112138</v>
      </c>
      <c r="C99" t="n">
        <v>0.616254</v>
      </c>
      <c r="D99" t="n">
        <v>0.08121100000000001</v>
      </c>
      <c r="E99" t="n">
        <v>0.125894</v>
      </c>
    </row>
    <row r="100">
      <c r="A100" t="n">
        <v>1171316</v>
      </c>
      <c r="B100" t="n">
        <v>0.114043</v>
      </c>
      <c r="C100" t="n">
        <v>0.6234</v>
      </c>
      <c r="D100" t="n">
        <v>0.0816649</v>
      </c>
      <c r="E100" t="n">
        <v>0.124896</v>
      </c>
    </row>
    <row r="101">
      <c r="A101" t="n">
        <v>1229834</v>
      </c>
      <c r="B101" t="n">
        <v>0.117986</v>
      </c>
      <c r="C101" t="n">
        <v>0.645904</v>
      </c>
      <c r="D101" t="n">
        <v>0.0844366</v>
      </c>
      <c r="E101" t="n">
        <v>0.128819</v>
      </c>
    </row>
    <row r="102">
      <c r="A102" t="n">
        <v>1291277</v>
      </c>
      <c r="B102" t="n">
        <v>0.122089</v>
      </c>
      <c r="C102" t="n">
        <v>0.656497</v>
      </c>
      <c r="D102" t="n">
        <v>0.0857609</v>
      </c>
      <c r="E102" t="n">
        <v>0.133138</v>
      </c>
    </row>
    <row r="103">
      <c r="A103" t="n">
        <v>1355792</v>
      </c>
      <c r="B103" t="n">
        <v>0.128401</v>
      </c>
      <c r="C103" t="n">
        <v>0.694296</v>
      </c>
      <c r="D103" t="n">
        <v>0.0898514</v>
      </c>
      <c r="E103" t="n">
        <v>0.139654</v>
      </c>
    </row>
    <row r="104">
      <c r="A104" t="n">
        <v>1423532</v>
      </c>
      <c r="B104" t="n">
        <v>0.134488</v>
      </c>
      <c r="C104" t="n">
        <v>0.708299</v>
      </c>
      <c r="D104" t="n">
        <v>0.0930754</v>
      </c>
      <c r="E104" t="n">
        <v>0.145423</v>
      </c>
    </row>
    <row r="105">
      <c r="A105" t="n">
        <v>1494659</v>
      </c>
      <c r="B105" t="n">
        <v>0.143035</v>
      </c>
      <c r="C105" t="n">
        <v>0.731037</v>
      </c>
      <c r="D105" t="n">
        <v>0.100774</v>
      </c>
      <c r="E105" t="n">
        <v>0.159693</v>
      </c>
    </row>
    <row r="106">
      <c r="A106" t="n">
        <v>1569342</v>
      </c>
      <c r="B106" t="n">
        <v>0.15831</v>
      </c>
      <c r="C106" t="n">
        <v>0.758937</v>
      </c>
      <c r="D106" t="n">
        <v>0.106778</v>
      </c>
      <c r="E106" t="n">
        <v>0.166974</v>
      </c>
    </row>
    <row r="107">
      <c r="A107" t="n">
        <v>1647759</v>
      </c>
      <c r="B107" t="n">
        <v>0.176782</v>
      </c>
      <c r="C107" t="n">
        <v>0.555029</v>
      </c>
      <c r="D107" t="n">
        <v>0.115474</v>
      </c>
      <c r="E107" t="n">
        <v>0.183519</v>
      </c>
    </row>
    <row r="108">
      <c r="A108" t="n">
        <v>1730096</v>
      </c>
      <c r="B108" t="n">
        <v>0.21051</v>
      </c>
      <c r="C108" t="n">
        <v>0.572374</v>
      </c>
      <c r="D108" t="n">
        <v>0.148824</v>
      </c>
      <c r="E108" t="n">
        <v>0.191906</v>
      </c>
    </row>
    <row r="109">
      <c r="A109" t="n">
        <v>1816549</v>
      </c>
      <c r="B109" t="n">
        <v>0.26512</v>
      </c>
      <c r="C109" t="n">
        <v>0.580663</v>
      </c>
      <c r="D109" t="n">
        <v>0.15199</v>
      </c>
      <c r="E109" t="n">
        <v>0.190139</v>
      </c>
    </row>
    <row r="110">
      <c r="A110" t="n">
        <v>1907324</v>
      </c>
      <c r="B110" t="n">
        <v>0.183095</v>
      </c>
      <c r="C110" t="n">
        <v>0.6412639999999999</v>
      </c>
      <c r="D110" t="n">
        <v>0.15172</v>
      </c>
      <c r="E110" t="n">
        <v>0.193222</v>
      </c>
    </row>
    <row r="111">
      <c r="A111" t="n">
        <v>2002637</v>
      </c>
      <c r="B111" t="n">
        <v>0.184578</v>
      </c>
      <c r="C111" t="n">
        <v>0.616873</v>
      </c>
      <c r="D111" t="n">
        <v>0.151186</v>
      </c>
      <c r="E111" t="n">
        <v>0.198032</v>
      </c>
    </row>
    <row r="112">
      <c r="A112" t="n">
        <v>2102715</v>
      </c>
      <c r="B112" t="n">
        <v>0.187339</v>
      </c>
      <c r="C112" t="n">
        <v>0.63053</v>
      </c>
      <c r="D112" t="n">
        <v>0.163566</v>
      </c>
      <c r="E112" t="n">
        <v>0.203096</v>
      </c>
    </row>
    <row r="113">
      <c r="A113" t="n">
        <v>2207796</v>
      </c>
      <c r="B113" t="n">
        <v>0.189015</v>
      </c>
      <c r="C113" t="n">
        <v>0.647567</v>
      </c>
      <c r="D113" t="n">
        <v>0.157222</v>
      </c>
      <c r="E113" t="n">
        <v>0.208984</v>
      </c>
    </row>
    <row r="114">
      <c r="A114" t="n">
        <v>2318131</v>
      </c>
      <c r="B114" t="n">
        <v>0.20378</v>
      </c>
      <c r="C114" t="n">
        <v>0.666604</v>
      </c>
      <c r="D114" t="n">
        <v>0.155466</v>
      </c>
      <c r="E114" t="n">
        <v>0.209497</v>
      </c>
    </row>
    <row r="115">
      <c r="A115" t="n">
        <v>2433982</v>
      </c>
      <c r="B115" t="n">
        <v>0.195297</v>
      </c>
      <c r="C115" t="n">
        <v>0.685951</v>
      </c>
      <c r="D115" t="n">
        <v>0.161133</v>
      </c>
      <c r="E115" t="n">
        <v>0.224226</v>
      </c>
    </row>
    <row r="116">
      <c r="A116" t="n">
        <v>2555625</v>
      </c>
      <c r="B116" t="n">
        <v>0.209306</v>
      </c>
      <c r="C116" t="n">
        <v>0.72707</v>
      </c>
      <c r="D116" t="n">
        <v>0.164294</v>
      </c>
      <c r="E116" t="n">
        <v>0.225148</v>
      </c>
    </row>
    <row r="117">
      <c r="A117" t="n">
        <v>2683350</v>
      </c>
      <c r="B117" t="n">
        <v>0.206838</v>
      </c>
      <c r="C117" t="n">
        <v>0.725145</v>
      </c>
      <c r="D117" t="n">
        <v>0.165232</v>
      </c>
      <c r="E117" t="n">
        <v>0.228905</v>
      </c>
    </row>
    <row r="118">
      <c r="A118" t="n">
        <v>2817461</v>
      </c>
      <c r="B118" t="n">
        <v>0.214897</v>
      </c>
      <c r="C118" t="n">
        <v>0.746116</v>
      </c>
      <c r="D118" t="n">
        <v>0.166452</v>
      </c>
      <c r="E118" t="n">
        <v>0.237474</v>
      </c>
    </row>
    <row r="119">
      <c r="A119" t="n">
        <v>2958277</v>
      </c>
      <c r="B119" t="n">
        <v>0.22643</v>
      </c>
      <c r="C119" t="n">
        <v>0.770338</v>
      </c>
      <c r="D119" t="n">
        <v>0.18214</v>
      </c>
      <c r="E119" t="n">
        <v>0.243031</v>
      </c>
    </row>
    <row r="120">
      <c r="A120" t="n">
        <v>3106133</v>
      </c>
      <c r="B120" t="n">
        <v>0.232957</v>
      </c>
      <c r="C120" t="n">
        <v>0.806368</v>
      </c>
      <c r="D120" t="n">
        <v>0.181432</v>
      </c>
      <c r="E120" t="n">
        <v>0.256282</v>
      </c>
    </row>
    <row r="121">
      <c r="A121" t="n">
        <v>3261381</v>
      </c>
      <c r="B121" t="n">
        <v>0.274747</v>
      </c>
      <c r="C121" t="n">
        <v>0.613347</v>
      </c>
      <c r="D121" t="n">
        <v>0.188409</v>
      </c>
      <c r="E121" t="n">
        <v>0.279128</v>
      </c>
    </row>
    <row r="122">
      <c r="A122" t="n">
        <v>3424391</v>
      </c>
      <c r="B122" t="n">
        <v>0.295427</v>
      </c>
      <c r="C122" t="n">
        <v>0.6303299999999999</v>
      </c>
      <c r="D122" t="n">
        <v>0.214176</v>
      </c>
      <c r="E122" t="n">
        <v>0.30468</v>
      </c>
    </row>
    <row r="123">
      <c r="A123" t="n">
        <v>3595551</v>
      </c>
      <c r="B123" t="n">
        <v>0.345619</v>
      </c>
      <c r="C123" t="n">
        <v>0.6460630000000001</v>
      </c>
      <c r="D123" t="n">
        <v>0.236717</v>
      </c>
      <c r="E123" t="n">
        <v>0.290287</v>
      </c>
    </row>
    <row r="124">
      <c r="A124" t="n">
        <v>3775269</v>
      </c>
      <c r="B124" t="n">
        <v>0.299834</v>
      </c>
      <c r="C124" t="n">
        <v>0.662758</v>
      </c>
      <c r="D124" t="n">
        <v>0.236107</v>
      </c>
      <c r="E124" t="n">
        <v>0.293214</v>
      </c>
    </row>
    <row r="125">
      <c r="A125" t="n">
        <v>3963972</v>
      </c>
      <c r="B125" t="n">
        <v>0.296952</v>
      </c>
      <c r="C125" t="n">
        <v>0.684635</v>
      </c>
      <c r="D125" t="n">
        <v>0.24184</v>
      </c>
      <c r="E125" t="n">
        <v>0.299984</v>
      </c>
    </row>
    <row r="126">
      <c r="A126" t="n">
        <v>4162110</v>
      </c>
      <c r="B126" t="n">
        <v>0.307314</v>
      </c>
      <c r="C126" t="n">
        <v>0.708995</v>
      </c>
      <c r="D126" t="n">
        <v>0.243307</v>
      </c>
      <c r="E126" t="n">
        <v>0.301748</v>
      </c>
    </row>
    <row r="127">
      <c r="A127" t="n">
        <v>4370154</v>
      </c>
      <c r="B127" t="n">
        <v>0.301949</v>
      </c>
      <c r="C127" t="n">
        <v>0.718705</v>
      </c>
      <c r="D127" t="n">
        <v>0.239348</v>
      </c>
      <c r="E127" t="n">
        <v>0.304705</v>
      </c>
    </row>
    <row r="128">
      <c r="A128" t="n">
        <v>4588600</v>
      </c>
      <c r="B128" t="n">
        <v>0.313226</v>
      </c>
      <c r="C128" t="n">
        <v>0.747097</v>
      </c>
      <c r="D128" t="n">
        <v>0.248476</v>
      </c>
      <c r="E128" t="n">
        <v>0.323834</v>
      </c>
    </row>
    <row r="129">
      <c r="A129" t="n">
        <v>4817968</v>
      </c>
      <c r="B129" t="n">
        <v>0.313067</v>
      </c>
      <c r="C129" t="n">
        <v>0.776209</v>
      </c>
      <c r="D129" t="n">
        <v>0.248242</v>
      </c>
      <c r="E129" t="n">
        <v>0.317076</v>
      </c>
    </row>
    <row r="130">
      <c r="A130" t="n">
        <v>5058804</v>
      </c>
      <c r="B130" t="n">
        <v>0.329872</v>
      </c>
      <c r="C130" t="n">
        <v>0.80318</v>
      </c>
      <c r="D130" t="n">
        <v>0.247306</v>
      </c>
      <c r="E130" t="n">
        <v>0.322567</v>
      </c>
    </row>
    <row r="131">
      <c r="A131" t="n">
        <v>5311681</v>
      </c>
      <c r="B131" t="n">
        <v>0.324673</v>
      </c>
      <c r="C131" t="n">
        <v>0.828333</v>
      </c>
      <c r="D131" t="n">
        <v>0.252468</v>
      </c>
      <c r="E131" t="n">
        <v>0.33382</v>
      </c>
    </row>
    <row r="132">
      <c r="A132" t="n">
        <v>5577201</v>
      </c>
      <c r="B132" t="n">
        <v>0.334585</v>
      </c>
      <c r="C132" t="n">
        <v>0.853347</v>
      </c>
      <c r="D132" t="n">
        <v>0.263218</v>
      </c>
      <c r="E132" t="n">
        <v>0.339769</v>
      </c>
    </row>
    <row r="133">
      <c r="A133" t="n">
        <v>5855997</v>
      </c>
      <c r="B133" t="n">
        <v>0.353702</v>
      </c>
      <c r="C133" t="n">
        <v>0.877582</v>
      </c>
      <c r="D133" t="n">
        <v>0.261092</v>
      </c>
      <c r="E133" t="n">
        <v>0.356186</v>
      </c>
    </row>
    <row r="134">
      <c r="A134" t="n">
        <v>6148732</v>
      </c>
      <c r="B134" t="n">
        <v>0.370948</v>
      </c>
      <c r="C134" t="n">
        <v>0.920564</v>
      </c>
      <c r="D134" t="n">
        <v>0.26956</v>
      </c>
      <c r="E134" t="n">
        <v>0.371514</v>
      </c>
    </row>
    <row r="135">
      <c r="A135" t="n">
        <v>6456103</v>
      </c>
      <c r="B135" t="n">
        <v>0.390444</v>
      </c>
      <c r="C135" t="n">
        <v>0.766554</v>
      </c>
      <c r="D135" t="n">
        <v>0.278954</v>
      </c>
      <c r="E135" t="n">
        <v>0.383531</v>
      </c>
    </row>
    <row r="136">
      <c r="A136" t="n">
        <v>6778842</v>
      </c>
      <c r="B136" t="n">
        <v>0.432007</v>
      </c>
      <c r="C136" t="n">
        <v>0.786483</v>
      </c>
      <c r="D136" t="n">
        <v>0.302382</v>
      </c>
      <c r="E136" t="n">
        <v>0.414803</v>
      </c>
    </row>
    <row r="137">
      <c r="A137" t="n">
        <v>7117717</v>
      </c>
      <c r="B137" t="n">
        <v>0.52036</v>
      </c>
      <c r="C137" t="n">
        <v>0.825855</v>
      </c>
      <c r="D137" t="n">
        <v>0.290451</v>
      </c>
      <c r="E137" t="n">
        <v>0.34971</v>
      </c>
    </row>
    <row r="138">
      <c r="A138" t="n">
        <v>7473535</v>
      </c>
      <c r="B138" t="n">
        <v>0.366248</v>
      </c>
      <c r="C138" t="n">
        <v>0.848259</v>
      </c>
      <c r="D138" t="n">
        <v>0.292981</v>
      </c>
      <c r="E138" t="n">
        <v>0.35496</v>
      </c>
    </row>
    <row r="139">
      <c r="A139" t="n">
        <v>7847143</v>
      </c>
      <c r="B139" t="n">
        <v>0.369195</v>
      </c>
      <c r="C139" t="n">
        <v>0.8802680000000001</v>
      </c>
      <c r="D139" t="n">
        <v>0.295888</v>
      </c>
      <c r="E139" t="n">
        <v>0.356504</v>
      </c>
    </row>
    <row r="140">
      <c r="A140" t="n">
        <v>8239431</v>
      </c>
      <c r="B140" t="n">
        <v>0.368867</v>
      </c>
      <c r="C140" t="n">
        <v>0.905837</v>
      </c>
      <c r="D140" t="n">
        <v>0.294664</v>
      </c>
      <c r="E140" t="n">
        <v>0.368501</v>
      </c>
    </row>
    <row r="141">
      <c r="A141" t="n">
        <v>8651333</v>
      </c>
      <c r="B141" t="n">
        <v>0.382172</v>
      </c>
      <c r="C141" t="n">
        <v>0.9330270000000001</v>
      </c>
      <c r="D141" t="n">
        <v>0.300559</v>
      </c>
      <c r="E141" t="n">
        <v>0.3707</v>
      </c>
    </row>
    <row r="142">
      <c r="A142" t="n">
        <v>9083830</v>
      </c>
      <c r="B142" t="n">
        <v>0.383276</v>
      </c>
      <c r="C142" t="n">
        <v>0.983385</v>
      </c>
      <c r="D142" t="n">
        <v>0.302329</v>
      </c>
      <c r="E142" t="n">
        <v>0.377204</v>
      </c>
    </row>
    <row r="143">
      <c r="A143" t="n">
        <v>9537951</v>
      </c>
      <c r="B143" t="n">
        <v>0.388234</v>
      </c>
      <c r="C143" t="n">
        <v>1.01183</v>
      </c>
      <c r="D143" t="n">
        <v>0.303655</v>
      </c>
      <c r="E143" t="n">
        <v>0.386038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