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vs-x86\"/>
    </mc:Choice>
  </mc:AlternateContent>
  <xr:revisionPtr revIDLastSave="0" documentId="13_ncr:1_{7F824C28-9B3F-478B-A1CD-5DADBB871FA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<sst xmlns="http://schemas.openxmlformats.org/spreadsheetml/2006/main" count="4" uniqueCount="4">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</sst>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0.26319100000000001</c:v>
                </c:pt>
                <c:pt idx="1">
                  <c:v>0.24820600000000001</c:v>
                </c:pt>
                <c:pt idx="2">
                  <c:v>0.242032</c:v>
                </c:pt>
                <c:pt idx="3">
                  <c:v>0.235397</c:v>
                </c:pt>
                <c:pt idx="4">
                  <c:v>0.230715</c:v>
                </c:pt>
                <c:pt idx="5">
                  <c:v>0.21810299999999999</c:v>
                </c:pt>
                <c:pt idx="6">
                  <c:v>0.21005099999999999</c:v>
                </c:pt>
                <c:pt idx="7">
                  <c:v>0.20045099999999999</c:v>
                </c:pt>
                <c:pt idx="8">
                  <c:v>0.286746</c:v>
                </c:pt>
                <c:pt idx="9">
                  <c:v>0.28159099999999998</c:v>
                </c:pt>
                <c:pt idx="10">
                  <c:v>0.27703499999999998</c:v>
                </c:pt>
                <c:pt idx="11">
                  <c:v>0.27117000000000002</c:v>
                </c:pt>
                <c:pt idx="12">
                  <c:v>0.26574300000000001</c:v>
                </c:pt>
                <c:pt idx="13">
                  <c:v>0.26122699999999999</c:v>
                </c:pt>
                <c:pt idx="14">
                  <c:v>0.25669900000000001</c:v>
                </c:pt>
                <c:pt idx="15">
                  <c:v>0.24921399999999999</c:v>
                </c:pt>
                <c:pt idx="16">
                  <c:v>0.242565</c:v>
                </c:pt>
                <c:pt idx="17">
                  <c:v>0.241364</c:v>
                </c:pt>
                <c:pt idx="18">
                  <c:v>0.22891600000000001</c:v>
                </c:pt>
                <c:pt idx="19">
                  <c:v>0.22258900000000001</c:v>
                </c:pt>
                <c:pt idx="20">
                  <c:v>0.215387</c:v>
                </c:pt>
                <c:pt idx="21">
                  <c:v>0.21016899999999999</c:v>
                </c:pt>
                <c:pt idx="22">
                  <c:v>0.287715</c:v>
                </c:pt>
                <c:pt idx="23">
                  <c:v>0.28641299999999997</c:v>
                </c:pt>
                <c:pt idx="24">
                  <c:v>0.27953499999999998</c:v>
                </c:pt>
                <c:pt idx="25">
                  <c:v>0.27512500000000001</c:v>
                </c:pt>
                <c:pt idx="26">
                  <c:v>0.26654299999999997</c:v>
                </c:pt>
                <c:pt idx="27">
                  <c:v>0.26873000000000002</c:v>
                </c:pt>
                <c:pt idx="28">
                  <c:v>0.25962299999999999</c:v>
                </c:pt>
                <c:pt idx="29">
                  <c:v>0.25058599999999998</c:v>
                </c:pt>
                <c:pt idx="30">
                  <c:v>0.25849299999999997</c:v>
                </c:pt>
                <c:pt idx="31">
                  <c:v>0.23896100000000001</c:v>
                </c:pt>
                <c:pt idx="32">
                  <c:v>0.23269799999999999</c:v>
                </c:pt>
                <c:pt idx="33">
                  <c:v>0.22628499999999999</c:v>
                </c:pt>
                <c:pt idx="34">
                  <c:v>0.21995799999999999</c:v>
                </c:pt>
                <c:pt idx="35">
                  <c:v>0.211344</c:v>
                </c:pt>
                <c:pt idx="36">
                  <c:v>0.29206599999999999</c:v>
                </c:pt>
                <c:pt idx="37">
                  <c:v>0.286526</c:v>
                </c:pt>
                <c:pt idx="38">
                  <c:v>0.28396300000000002</c:v>
                </c:pt>
                <c:pt idx="39">
                  <c:v>0.277339</c:v>
                </c:pt>
                <c:pt idx="40">
                  <c:v>0.27273199999999997</c:v>
                </c:pt>
                <c:pt idx="41">
                  <c:v>0.27379399999999998</c:v>
                </c:pt>
                <c:pt idx="42">
                  <c:v>0.263376</c:v>
                </c:pt>
                <c:pt idx="43">
                  <c:v>0.25489899999999999</c:v>
                </c:pt>
                <c:pt idx="44">
                  <c:v>0.25331399999999998</c:v>
                </c:pt>
                <c:pt idx="45">
                  <c:v>0.24271799999999999</c:v>
                </c:pt>
                <c:pt idx="46">
                  <c:v>0.23862900000000001</c:v>
                </c:pt>
                <c:pt idx="47">
                  <c:v>0.23005</c:v>
                </c:pt>
                <c:pt idx="48">
                  <c:v>0.22358</c:v>
                </c:pt>
                <c:pt idx="49">
                  <c:v>0.21609400000000001</c:v>
                </c:pt>
                <c:pt idx="50">
                  <c:v>0.20808199999999999</c:v>
                </c:pt>
                <c:pt idx="51">
                  <c:v>0.293707</c:v>
                </c:pt>
                <c:pt idx="52">
                  <c:v>0.29455700000000001</c:v>
                </c:pt>
                <c:pt idx="53">
                  <c:v>0.28474699999999997</c:v>
                </c:pt>
                <c:pt idx="54">
                  <c:v>0.28070200000000001</c:v>
                </c:pt>
                <c:pt idx="55">
                  <c:v>0.27428900000000001</c:v>
                </c:pt>
                <c:pt idx="56">
                  <c:v>0.27095799999999998</c:v>
                </c:pt>
                <c:pt idx="57">
                  <c:v>0.26053599999999999</c:v>
                </c:pt>
                <c:pt idx="58">
                  <c:v>0.25701099999999999</c:v>
                </c:pt>
                <c:pt idx="59">
                  <c:v>0.24834800000000001</c:v>
                </c:pt>
                <c:pt idx="60">
                  <c:v>0.244976</c:v>
                </c:pt>
                <c:pt idx="61">
                  <c:v>0.23743700000000001</c:v>
                </c:pt>
                <c:pt idx="62">
                  <c:v>0.22913600000000001</c:v>
                </c:pt>
                <c:pt idx="63">
                  <c:v>0.222467</c:v>
                </c:pt>
                <c:pt idx="64">
                  <c:v>0.217309</c:v>
                </c:pt>
                <c:pt idx="65">
                  <c:v>0.30829699999999999</c:v>
                </c:pt>
                <c:pt idx="66">
                  <c:v>0.30865799999999999</c:v>
                </c:pt>
                <c:pt idx="67">
                  <c:v>0.29124299999999997</c:v>
                </c:pt>
                <c:pt idx="68">
                  <c:v>0.292099</c:v>
                </c:pt>
                <c:pt idx="69">
                  <c:v>0.28474699999999997</c:v>
                </c:pt>
                <c:pt idx="70">
                  <c:v>0.27685599999999999</c:v>
                </c:pt>
                <c:pt idx="71">
                  <c:v>0.27352900000000002</c:v>
                </c:pt>
                <c:pt idx="72">
                  <c:v>0.26576300000000003</c:v>
                </c:pt>
                <c:pt idx="73">
                  <c:v>0.25762600000000002</c:v>
                </c:pt>
                <c:pt idx="74">
                  <c:v>0.24851599999999999</c:v>
                </c:pt>
                <c:pt idx="75">
                  <c:v>0.241201</c:v>
                </c:pt>
                <c:pt idx="76">
                  <c:v>0.23434099999999999</c:v>
                </c:pt>
                <c:pt idx="77">
                  <c:v>0.23058200000000001</c:v>
                </c:pt>
                <c:pt idx="78">
                  <c:v>0.223471</c:v>
                </c:pt>
                <c:pt idx="79">
                  <c:v>0.315106</c:v>
                </c:pt>
                <c:pt idx="80">
                  <c:v>0.305504</c:v>
                </c:pt>
                <c:pt idx="81">
                  <c:v>0.30002400000000001</c:v>
                </c:pt>
                <c:pt idx="82">
                  <c:v>0.29477399999999998</c:v>
                </c:pt>
                <c:pt idx="83">
                  <c:v>0.28732099999999999</c:v>
                </c:pt>
                <c:pt idx="84">
                  <c:v>0.28023199999999998</c:v>
                </c:pt>
                <c:pt idx="85">
                  <c:v>0.27416699999999999</c:v>
                </c:pt>
                <c:pt idx="86">
                  <c:v>0.26622499999999999</c:v>
                </c:pt>
                <c:pt idx="87">
                  <c:v>0.26077499999999998</c:v>
                </c:pt>
                <c:pt idx="88">
                  <c:v>0.25421100000000002</c:v>
                </c:pt>
                <c:pt idx="89">
                  <c:v>0.247192</c:v>
                </c:pt>
                <c:pt idx="90">
                  <c:v>0.239089</c:v>
                </c:pt>
                <c:pt idx="91">
                  <c:v>0.236432</c:v>
                </c:pt>
                <c:pt idx="92">
                  <c:v>0.22444500000000001</c:v>
                </c:pt>
                <c:pt idx="93">
                  <c:v>0.31318600000000002</c:v>
                </c:pt>
                <c:pt idx="94">
                  <c:v>0.31264799999999998</c:v>
                </c:pt>
                <c:pt idx="95">
                  <c:v>0.30128300000000002</c:v>
                </c:pt>
                <c:pt idx="96">
                  <c:v>0.29501699999999997</c:v>
                </c:pt>
                <c:pt idx="97">
                  <c:v>0.28993600000000003</c:v>
                </c:pt>
                <c:pt idx="98">
                  <c:v>0.28335100000000002</c:v>
                </c:pt>
                <c:pt idx="99">
                  <c:v>0.27531800000000001</c:v>
                </c:pt>
                <c:pt idx="100">
                  <c:v>0.26887899999999998</c:v>
                </c:pt>
                <c:pt idx="101">
                  <c:v>0.26347500000000001</c:v>
                </c:pt>
                <c:pt idx="102">
                  <c:v>0.25597399999999998</c:v>
                </c:pt>
                <c:pt idx="103">
                  <c:v>0.24870200000000001</c:v>
                </c:pt>
                <c:pt idx="104">
                  <c:v>0.24185599999999999</c:v>
                </c:pt>
                <c:pt idx="105">
                  <c:v>0.23408599999999999</c:v>
                </c:pt>
                <c:pt idx="106">
                  <c:v>0.226741</c:v>
                </c:pt>
                <c:pt idx="107">
                  <c:v>0.21645200000000001</c:v>
                </c:pt>
                <c:pt idx="108">
                  <c:v>0.30832300000000001</c:v>
                </c:pt>
                <c:pt idx="109">
                  <c:v>0.30359199999999997</c:v>
                </c:pt>
                <c:pt idx="110">
                  <c:v>0.30039900000000003</c:v>
                </c:pt>
                <c:pt idx="111">
                  <c:v>0.29051199999999999</c:v>
                </c:pt>
                <c:pt idx="112">
                  <c:v>0.28601599999999999</c:v>
                </c:pt>
                <c:pt idx="113">
                  <c:v>0.28278199999999998</c:v>
                </c:pt>
                <c:pt idx="114">
                  <c:v>0.27171800000000002</c:v>
                </c:pt>
                <c:pt idx="115">
                  <c:v>0.26611000000000001</c:v>
                </c:pt>
                <c:pt idx="116">
                  <c:v>0.25672699999999998</c:v>
                </c:pt>
                <c:pt idx="117">
                  <c:v>0.25102999999999998</c:v>
                </c:pt>
                <c:pt idx="118">
                  <c:v>0.243922</c:v>
                </c:pt>
                <c:pt idx="119">
                  <c:v>0.23555100000000001</c:v>
                </c:pt>
                <c:pt idx="120">
                  <c:v>0.22739899999999999</c:v>
                </c:pt>
                <c:pt idx="121">
                  <c:v>0.223223</c:v>
                </c:pt>
                <c:pt idx="122">
                  <c:v>0.30960799999999999</c:v>
                </c:pt>
                <c:pt idx="123">
                  <c:v>0.30703900000000001</c:v>
                </c:pt>
                <c:pt idx="124">
                  <c:v>0.29858800000000002</c:v>
                </c:pt>
                <c:pt idx="125">
                  <c:v>0.29191699999999998</c:v>
                </c:pt>
                <c:pt idx="126">
                  <c:v>0.28526099999999999</c:v>
                </c:pt>
                <c:pt idx="127">
                  <c:v>0.279366</c:v>
                </c:pt>
                <c:pt idx="128">
                  <c:v>0.27236100000000002</c:v>
                </c:pt>
                <c:pt idx="129">
                  <c:v>0.265268</c:v>
                </c:pt>
                <c:pt idx="130">
                  <c:v>0.26006000000000001</c:v>
                </c:pt>
                <c:pt idx="131">
                  <c:v>0.25226500000000002</c:v>
                </c:pt>
                <c:pt idx="132">
                  <c:v>0.244391</c:v>
                </c:pt>
                <c:pt idx="133">
                  <c:v>0.23754900000000001</c:v>
                </c:pt>
                <c:pt idx="134">
                  <c:v>0.23061999999999999</c:v>
                </c:pt>
                <c:pt idx="135">
                  <c:v>0.22190299999999999</c:v>
                </c:pt>
                <c:pt idx="136">
                  <c:v>0.31091600000000003</c:v>
                </c:pt>
                <c:pt idx="137">
                  <c:v>0.30631000000000003</c:v>
                </c:pt>
                <c:pt idx="138">
                  <c:v>0.29933599999999999</c:v>
                </c:pt>
                <c:pt idx="139">
                  <c:v>0.29319299999999998</c:v>
                </c:pt>
                <c:pt idx="140">
                  <c:v>0.28792699999999999</c:v>
                </c:pt>
                <c:pt idx="141">
                  <c:v>0.280304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4-4ADC-91A7-38C52C046A26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0.53728100000000001</c:v>
                </c:pt>
                <c:pt idx="1">
                  <c:v>0.52843799999999996</c:v>
                </c:pt>
                <c:pt idx="2">
                  <c:v>0.51710299999999998</c:v>
                </c:pt>
                <c:pt idx="3">
                  <c:v>0.53205800000000003</c:v>
                </c:pt>
                <c:pt idx="4">
                  <c:v>0.53778499999999996</c:v>
                </c:pt>
                <c:pt idx="5">
                  <c:v>0.53055099999999999</c:v>
                </c:pt>
                <c:pt idx="6">
                  <c:v>0.52555700000000005</c:v>
                </c:pt>
                <c:pt idx="7">
                  <c:v>0.52073400000000003</c:v>
                </c:pt>
                <c:pt idx="8">
                  <c:v>0.51794200000000001</c:v>
                </c:pt>
                <c:pt idx="9">
                  <c:v>0.51858800000000005</c:v>
                </c:pt>
                <c:pt idx="10">
                  <c:v>0.52281599999999995</c:v>
                </c:pt>
                <c:pt idx="11">
                  <c:v>0.51760399999999995</c:v>
                </c:pt>
                <c:pt idx="12">
                  <c:v>0.51975199999999999</c:v>
                </c:pt>
                <c:pt idx="13">
                  <c:v>0.51496799999999998</c:v>
                </c:pt>
                <c:pt idx="14">
                  <c:v>0.51580000000000004</c:v>
                </c:pt>
                <c:pt idx="15">
                  <c:v>0.51806099999999999</c:v>
                </c:pt>
                <c:pt idx="16">
                  <c:v>0.51556299999999999</c:v>
                </c:pt>
                <c:pt idx="17">
                  <c:v>0.51568400000000003</c:v>
                </c:pt>
                <c:pt idx="18">
                  <c:v>0.52404200000000001</c:v>
                </c:pt>
                <c:pt idx="19">
                  <c:v>0.53114600000000001</c:v>
                </c:pt>
                <c:pt idx="20">
                  <c:v>0.528586</c:v>
                </c:pt>
                <c:pt idx="21">
                  <c:v>0.52943099999999998</c:v>
                </c:pt>
                <c:pt idx="22">
                  <c:v>0.53410100000000005</c:v>
                </c:pt>
                <c:pt idx="23">
                  <c:v>0.53617800000000004</c:v>
                </c:pt>
                <c:pt idx="24">
                  <c:v>0.52586699999999997</c:v>
                </c:pt>
                <c:pt idx="25">
                  <c:v>0.52537500000000004</c:v>
                </c:pt>
                <c:pt idx="26">
                  <c:v>0.52954000000000001</c:v>
                </c:pt>
                <c:pt idx="27">
                  <c:v>0.52588000000000001</c:v>
                </c:pt>
                <c:pt idx="28">
                  <c:v>0.52100800000000003</c:v>
                </c:pt>
                <c:pt idx="29">
                  <c:v>0.52628900000000001</c:v>
                </c:pt>
                <c:pt idx="30">
                  <c:v>0.57664499999999996</c:v>
                </c:pt>
                <c:pt idx="31">
                  <c:v>0.52431399999999995</c:v>
                </c:pt>
                <c:pt idx="32">
                  <c:v>0.52347500000000002</c:v>
                </c:pt>
                <c:pt idx="33">
                  <c:v>0.54703900000000005</c:v>
                </c:pt>
                <c:pt idx="34">
                  <c:v>0.54345100000000002</c:v>
                </c:pt>
                <c:pt idx="35">
                  <c:v>0.54225000000000001</c:v>
                </c:pt>
                <c:pt idx="36">
                  <c:v>0.54547800000000002</c:v>
                </c:pt>
                <c:pt idx="37">
                  <c:v>0.54744099999999996</c:v>
                </c:pt>
                <c:pt idx="38">
                  <c:v>0.54682900000000001</c:v>
                </c:pt>
                <c:pt idx="39">
                  <c:v>0.54849400000000004</c:v>
                </c:pt>
                <c:pt idx="40">
                  <c:v>0.55133699999999997</c:v>
                </c:pt>
                <c:pt idx="41">
                  <c:v>0.54950600000000005</c:v>
                </c:pt>
                <c:pt idx="42">
                  <c:v>0.55362999999999996</c:v>
                </c:pt>
                <c:pt idx="43">
                  <c:v>0.55597200000000002</c:v>
                </c:pt>
                <c:pt idx="44">
                  <c:v>0.560724</c:v>
                </c:pt>
                <c:pt idx="45">
                  <c:v>0.565886</c:v>
                </c:pt>
                <c:pt idx="46">
                  <c:v>0.56982900000000003</c:v>
                </c:pt>
                <c:pt idx="47">
                  <c:v>0.55971499999999996</c:v>
                </c:pt>
                <c:pt idx="48">
                  <c:v>0.62167700000000004</c:v>
                </c:pt>
                <c:pt idx="49">
                  <c:v>0.62567399999999995</c:v>
                </c:pt>
                <c:pt idx="50">
                  <c:v>0.62484799999999996</c:v>
                </c:pt>
                <c:pt idx="51">
                  <c:v>0.62120500000000001</c:v>
                </c:pt>
                <c:pt idx="52">
                  <c:v>0.63010100000000002</c:v>
                </c:pt>
                <c:pt idx="53">
                  <c:v>0.62219800000000003</c:v>
                </c:pt>
                <c:pt idx="54">
                  <c:v>0.62908699999999995</c:v>
                </c:pt>
                <c:pt idx="55">
                  <c:v>0.63208799999999998</c:v>
                </c:pt>
                <c:pt idx="56">
                  <c:v>0.63155799999999995</c:v>
                </c:pt>
                <c:pt idx="57">
                  <c:v>0.63122400000000001</c:v>
                </c:pt>
                <c:pt idx="58">
                  <c:v>0.64015599999999995</c:v>
                </c:pt>
                <c:pt idx="59">
                  <c:v>0.64321499999999998</c:v>
                </c:pt>
                <c:pt idx="60">
                  <c:v>0.63072399999999995</c:v>
                </c:pt>
                <c:pt idx="61">
                  <c:v>0.65015400000000001</c:v>
                </c:pt>
                <c:pt idx="62">
                  <c:v>0.69401599999999997</c:v>
                </c:pt>
                <c:pt idx="63">
                  <c:v>0.69081000000000004</c:v>
                </c:pt>
                <c:pt idx="64">
                  <c:v>0.69791700000000001</c:v>
                </c:pt>
                <c:pt idx="65">
                  <c:v>0.68779000000000001</c:v>
                </c:pt>
                <c:pt idx="66">
                  <c:v>0.679925</c:v>
                </c:pt>
                <c:pt idx="67">
                  <c:v>0.67670600000000003</c:v>
                </c:pt>
                <c:pt idx="68">
                  <c:v>0.67561099999999996</c:v>
                </c:pt>
                <c:pt idx="69">
                  <c:v>0.67836799999999997</c:v>
                </c:pt>
                <c:pt idx="70">
                  <c:v>0.67728900000000003</c:v>
                </c:pt>
                <c:pt idx="71">
                  <c:v>0.68012099999999998</c:v>
                </c:pt>
                <c:pt idx="72">
                  <c:v>0.68098899999999996</c:v>
                </c:pt>
                <c:pt idx="73">
                  <c:v>0.68167500000000003</c:v>
                </c:pt>
                <c:pt idx="74">
                  <c:v>0.68440699999999999</c:v>
                </c:pt>
                <c:pt idx="75">
                  <c:v>0.67961499999999997</c:v>
                </c:pt>
                <c:pt idx="76">
                  <c:v>0.728105</c:v>
                </c:pt>
                <c:pt idx="77">
                  <c:v>0.72546900000000003</c:v>
                </c:pt>
                <c:pt idx="78">
                  <c:v>0.72017600000000004</c:v>
                </c:pt>
                <c:pt idx="79">
                  <c:v>0.71538800000000002</c:v>
                </c:pt>
                <c:pt idx="80">
                  <c:v>0.71305099999999999</c:v>
                </c:pt>
                <c:pt idx="81">
                  <c:v>0.71274300000000002</c:v>
                </c:pt>
                <c:pt idx="82">
                  <c:v>0.735425</c:v>
                </c:pt>
                <c:pt idx="83">
                  <c:v>0.73946100000000003</c:v>
                </c:pt>
                <c:pt idx="84">
                  <c:v>0.73177999999999999</c:v>
                </c:pt>
                <c:pt idx="85">
                  <c:v>0.72592100000000004</c:v>
                </c:pt>
                <c:pt idx="86">
                  <c:v>0.73912100000000003</c:v>
                </c:pt>
                <c:pt idx="87">
                  <c:v>0.73621300000000001</c:v>
                </c:pt>
                <c:pt idx="88">
                  <c:v>0.733653</c:v>
                </c:pt>
                <c:pt idx="89">
                  <c:v>0.73446500000000003</c:v>
                </c:pt>
                <c:pt idx="90">
                  <c:v>0.63589600000000002</c:v>
                </c:pt>
                <c:pt idx="91">
                  <c:v>0.64508600000000005</c:v>
                </c:pt>
                <c:pt idx="92">
                  <c:v>0.64361000000000002</c:v>
                </c:pt>
                <c:pt idx="93">
                  <c:v>0.63385499999999995</c:v>
                </c:pt>
                <c:pt idx="94">
                  <c:v>0.63496799999999998</c:v>
                </c:pt>
                <c:pt idx="95">
                  <c:v>0.63440600000000003</c:v>
                </c:pt>
                <c:pt idx="96">
                  <c:v>0.63408799999999998</c:v>
                </c:pt>
                <c:pt idx="97">
                  <c:v>0.63225100000000001</c:v>
                </c:pt>
                <c:pt idx="98">
                  <c:v>0.63580499999999995</c:v>
                </c:pt>
                <c:pt idx="99">
                  <c:v>0.64171599999999995</c:v>
                </c:pt>
                <c:pt idx="100">
                  <c:v>0.63591900000000001</c:v>
                </c:pt>
                <c:pt idx="101">
                  <c:v>0.63564500000000002</c:v>
                </c:pt>
                <c:pt idx="102">
                  <c:v>0.63953400000000005</c:v>
                </c:pt>
                <c:pt idx="103">
                  <c:v>0.64257200000000003</c:v>
                </c:pt>
                <c:pt idx="104">
                  <c:v>0.64314000000000004</c:v>
                </c:pt>
                <c:pt idx="105">
                  <c:v>0.63090299999999999</c:v>
                </c:pt>
                <c:pt idx="106">
                  <c:v>0.628996</c:v>
                </c:pt>
                <c:pt idx="107">
                  <c:v>0.63223399999999996</c:v>
                </c:pt>
                <c:pt idx="108">
                  <c:v>0.63086399999999998</c:v>
                </c:pt>
                <c:pt idx="109">
                  <c:v>0.635189</c:v>
                </c:pt>
                <c:pt idx="110">
                  <c:v>0.630884</c:v>
                </c:pt>
                <c:pt idx="111">
                  <c:v>0.63195299999999999</c:v>
                </c:pt>
                <c:pt idx="112">
                  <c:v>0.63087199999999999</c:v>
                </c:pt>
                <c:pt idx="113">
                  <c:v>0.63088699999999998</c:v>
                </c:pt>
                <c:pt idx="114">
                  <c:v>0.63297300000000001</c:v>
                </c:pt>
                <c:pt idx="115">
                  <c:v>0.63719099999999995</c:v>
                </c:pt>
                <c:pt idx="116">
                  <c:v>0.63719000000000003</c:v>
                </c:pt>
                <c:pt idx="117">
                  <c:v>0.64401200000000003</c:v>
                </c:pt>
                <c:pt idx="118">
                  <c:v>0.65046800000000005</c:v>
                </c:pt>
                <c:pt idx="119">
                  <c:v>0.64138799999999996</c:v>
                </c:pt>
                <c:pt idx="120">
                  <c:v>0.64174900000000001</c:v>
                </c:pt>
                <c:pt idx="121">
                  <c:v>0.63946899999999995</c:v>
                </c:pt>
                <c:pt idx="122">
                  <c:v>0.63863800000000004</c:v>
                </c:pt>
                <c:pt idx="123">
                  <c:v>0.64219099999999996</c:v>
                </c:pt>
                <c:pt idx="124">
                  <c:v>0.638019</c:v>
                </c:pt>
                <c:pt idx="125">
                  <c:v>0.63945600000000002</c:v>
                </c:pt>
                <c:pt idx="126">
                  <c:v>0.64029199999999997</c:v>
                </c:pt>
                <c:pt idx="127">
                  <c:v>0.64042299999999996</c:v>
                </c:pt>
                <c:pt idx="128">
                  <c:v>0.64225600000000005</c:v>
                </c:pt>
                <c:pt idx="129">
                  <c:v>0.64314000000000004</c:v>
                </c:pt>
                <c:pt idx="130">
                  <c:v>0.643621</c:v>
                </c:pt>
                <c:pt idx="131">
                  <c:v>0.65434899999999996</c:v>
                </c:pt>
                <c:pt idx="132">
                  <c:v>0.64661199999999996</c:v>
                </c:pt>
                <c:pt idx="133">
                  <c:v>0.64465899999999998</c:v>
                </c:pt>
                <c:pt idx="134">
                  <c:v>0.64343899999999998</c:v>
                </c:pt>
                <c:pt idx="135">
                  <c:v>0.64446300000000001</c:v>
                </c:pt>
                <c:pt idx="136">
                  <c:v>0.64346000000000003</c:v>
                </c:pt>
                <c:pt idx="137">
                  <c:v>0.64429700000000001</c:v>
                </c:pt>
                <c:pt idx="138">
                  <c:v>0.64388599999999996</c:v>
                </c:pt>
                <c:pt idx="139">
                  <c:v>0.65223100000000001</c:v>
                </c:pt>
                <c:pt idx="140">
                  <c:v>0.64229899999999995</c:v>
                </c:pt>
                <c:pt idx="141">
                  <c:v>0.64635399999999998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4-4ADC-91A7-38C52C046A26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0.26535500000000001</c:v>
                </c:pt>
                <c:pt idx="1">
                  <c:v>0.26533800000000002</c:v>
                </c:pt>
                <c:pt idx="2">
                  <c:v>0.25604700000000002</c:v>
                </c:pt>
                <c:pt idx="3">
                  <c:v>0.258691</c:v>
                </c:pt>
                <c:pt idx="4">
                  <c:v>0.26729199999999997</c:v>
                </c:pt>
                <c:pt idx="5">
                  <c:v>0.25495499999999999</c:v>
                </c:pt>
                <c:pt idx="6">
                  <c:v>0.25114799999999998</c:v>
                </c:pt>
                <c:pt idx="7">
                  <c:v>0.267766</c:v>
                </c:pt>
                <c:pt idx="8">
                  <c:v>0.26689800000000002</c:v>
                </c:pt>
                <c:pt idx="9">
                  <c:v>0.26384600000000002</c:v>
                </c:pt>
                <c:pt idx="10">
                  <c:v>0.26230300000000001</c:v>
                </c:pt>
                <c:pt idx="11">
                  <c:v>0.26629900000000001</c:v>
                </c:pt>
                <c:pt idx="12">
                  <c:v>0.26134000000000002</c:v>
                </c:pt>
                <c:pt idx="13">
                  <c:v>0.26077499999999998</c:v>
                </c:pt>
                <c:pt idx="14">
                  <c:v>0.25971499999999997</c:v>
                </c:pt>
                <c:pt idx="15">
                  <c:v>0.26027800000000001</c:v>
                </c:pt>
                <c:pt idx="16">
                  <c:v>0.25855699999999998</c:v>
                </c:pt>
                <c:pt idx="17">
                  <c:v>0.25628800000000002</c:v>
                </c:pt>
                <c:pt idx="18">
                  <c:v>0.26547599999999999</c:v>
                </c:pt>
                <c:pt idx="19">
                  <c:v>0.25561400000000001</c:v>
                </c:pt>
                <c:pt idx="20">
                  <c:v>0.26145499999999999</c:v>
                </c:pt>
                <c:pt idx="21">
                  <c:v>0.26949600000000001</c:v>
                </c:pt>
                <c:pt idx="22">
                  <c:v>0.26862399999999997</c:v>
                </c:pt>
                <c:pt idx="23">
                  <c:v>0.27664</c:v>
                </c:pt>
                <c:pt idx="24">
                  <c:v>0.26724700000000001</c:v>
                </c:pt>
                <c:pt idx="25">
                  <c:v>0.26501000000000002</c:v>
                </c:pt>
                <c:pt idx="26">
                  <c:v>0.26831500000000003</c:v>
                </c:pt>
                <c:pt idx="27">
                  <c:v>0.26430399999999998</c:v>
                </c:pt>
                <c:pt idx="28">
                  <c:v>0.26287899999999997</c:v>
                </c:pt>
                <c:pt idx="29">
                  <c:v>0.26273800000000003</c:v>
                </c:pt>
                <c:pt idx="30">
                  <c:v>0.26741300000000001</c:v>
                </c:pt>
                <c:pt idx="31">
                  <c:v>0.26224700000000001</c:v>
                </c:pt>
                <c:pt idx="32">
                  <c:v>0.25905600000000001</c:v>
                </c:pt>
                <c:pt idx="33">
                  <c:v>0.25955299999999998</c:v>
                </c:pt>
                <c:pt idx="34">
                  <c:v>0.25990600000000003</c:v>
                </c:pt>
                <c:pt idx="35">
                  <c:v>0.27913199999999999</c:v>
                </c:pt>
                <c:pt idx="36">
                  <c:v>0.27568199999999998</c:v>
                </c:pt>
                <c:pt idx="37">
                  <c:v>0.27162500000000001</c:v>
                </c:pt>
                <c:pt idx="38">
                  <c:v>0.27100299999999999</c:v>
                </c:pt>
                <c:pt idx="39">
                  <c:v>0.271347</c:v>
                </c:pt>
                <c:pt idx="40">
                  <c:v>0.27152599999999999</c:v>
                </c:pt>
                <c:pt idx="41">
                  <c:v>0.269818</c:v>
                </c:pt>
                <c:pt idx="42">
                  <c:v>0.269374</c:v>
                </c:pt>
                <c:pt idx="43">
                  <c:v>0.26498100000000002</c:v>
                </c:pt>
                <c:pt idx="44">
                  <c:v>0.26591999999999999</c:v>
                </c:pt>
                <c:pt idx="45">
                  <c:v>0.26263700000000001</c:v>
                </c:pt>
                <c:pt idx="46">
                  <c:v>0.26405699999999999</c:v>
                </c:pt>
                <c:pt idx="47">
                  <c:v>0.26275599999999999</c:v>
                </c:pt>
                <c:pt idx="48">
                  <c:v>0.26132699999999998</c:v>
                </c:pt>
                <c:pt idx="49">
                  <c:v>0.284113</c:v>
                </c:pt>
                <c:pt idx="50">
                  <c:v>0.281893</c:v>
                </c:pt>
                <c:pt idx="51">
                  <c:v>0.28003600000000001</c:v>
                </c:pt>
                <c:pt idx="52">
                  <c:v>0.27834799999999998</c:v>
                </c:pt>
                <c:pt idx="53">
                  <c:v>0.274426</c:v>
                </c:pt>
                <c:pt idx="54">
                  <c:v>0.27393200000000001</c:v>
                </c:pt>
                <c:pt idx="55">
                  <c:v>0.27260400000000001</c:v>
                </c:pt>
                <c:pt idx="56">
                  <c:v>0.27168799999999999</c:v>
                </c:pt>
                <c:pt idx="57">
                  <c:v>0.26969599999999999</c:v>
                </c:pt>
                <c:pt idx="58">
                  <c:v>0.26865699999999998</c:v>
                </c:pt>
                <c:pt idx="59">
                  <c:v>0.26632699999999998</c:v>
                </c:pt>
                <c:pt idx="60">
                  <c:v>0.26585500000000001</c:v>
                </c:pt>
                <c:pt idx="61">
                  <c:v>0.26535999999999998</c:v>
                </c:pt>
                <c:pt idx="62">
                  <c:v>0.26389200000000002</c:v>
                </c:pt>
                <c:pt idx="63">
                  <c:v>0.26304</c:v>
                </c:pt>
                <c:pt idx="64">
                  <c:v>0.28855799999999998</c:v>
                </c:pt>
                <c:pt idx="65">
                  <c:v>0.285607</c:v>
                </c:pt>
                <c:pt idx="66">
                  <c:v>0.28840700000000002</c:v>
                </c:pt>
                <c:pt idx="67">
                  <c:v>0.28587200000000001</c:v>
                </c:pt>
                <c:pt idx="68">
                  <c:v>0.28371099999999999</c:v>
                </c:pt>
                <c:pt idx="69">
                  <c:v>0.278999</c:v>
                </c:pt>
                <c:pt idx="70">
                  <c:v>0.28253</c:v>
                </c:pt>
                <c:pt idx="71">
                  <c:v>0.27524399999999999</c:v>
                </c:pt>
                <c:pt idx="72">
                  <c:v>0.28181299999999998</c:v>
                </c:pt>
                <c:pt idx="73">
                  <c:v>0.27126499999999998</c:v>
                </c:pt>
                <c:pt idx="74">
                  <c:v>0.272679</c:v>
                </c:pt>
                <c:pt idx="75">
                  <c:v>0.268322</c:v>
                </c:pt>
                <c:pt idx="76">
                  <c:v>0.26758399999999999</c:v>
                </c:pt>
                <c:pt idx="77">
                  <c:v>0.27296100000000001</c:v>
                </c:pt>
                <c:pt idx="78">
                  <c:v>0.295182</c:v>
                </c:pt>
                <c:pt idx="79">
                  <c:v>0.29265600000000003</c:v>
                </c:pt>
                <c:pt idx="80">
                  <c:v>0.290966</c:v>
                </c:pt>
                <c:pt idx="81">
                  <c:v>0.28660200000000002</c:v>
                </c:pt>
                <c:pt idx="82">
                  <c:v>0.28432400000000002</c:v>
                </c:pt>
                <c:pt idx="83">
                  <c:v>0.28315499999999999</c:v>
                </c:pt>
                <c:pt idx="84">
                  <c:v>0.28114499999999998</c:v>
                </c:pt>
                <c:pt idx="85">
                  <c:v>0.27896700000000002</c:v>
                </c:pt>
                <c:pt idx="86">
                  <c:v>0.27824500000000002</c:v>
                </c:pt>
                <c:pt idx="87">
                  <c:v>0.27650799999999998</c:v>
                </c:pt>
                <c:pt idx="88">
                  <c:v>0.28032200000000002</c:v>
                </c:pt>
                <c:pt idx="89">
                  <c:v>0.27936899999999998</c:v>
                </c:pt>
                <c:pt idx="90">
                  <c:v>0.270652</c:v>
                </c:pt>
                <c:pt idx="91">
                  <c:v>0.269735</c:v>
                </c:pt>
                <c:pt idx="92">
                  <c:v>0.30356100000000003</c:v>
                </c:pt>
                <c:pt idx="93">
                  <c:v>0.29482599999999998</c:v>
                </c:pt>
                <c:pt idx="94">
                  <c:v>0.29111500000000001</c:v>
                </c:pt>
                <c:pt idx="95">
                  <c:v>0.28888000000000003</c:v>
                </c:pt>
                <c:pt idx="96">
                  <c:v>0.29206900000000002</c:v>
                </c:pt>
                <c:pt idx="97">
                  <c:v>0.28427999999999998</c:v>
                </c:pt>
                <c:pt idx="98">
                  <c:v>0.28253200000000001</c:v>
                </c:pt>
                <c:pt idx="99">
                  <c:v>0.28161000000000003</c:v>
                </c:pt>
                <c:pt idx="100">
                  <c:v>0.27874199999999999</c:v>
                </c:pt>
                <c:pt idx="101">
                  <c:v>0.27642</c:v>
                </c:pt>
                <c:pt idx="102">
                  <c:v>0.27482000000000001</c:v>
                </c:pt>
                <c:pt idx="103">
                  <c:v>0.27311200000000002</c:v>
                </c:pt>
                <c:pt idx="104">
                  <c:v>0.27443299999999998</c:v>
                </c:pt>
                <c:pt idx="105">
                  <c:v>0.27026499999999998</c:v>
                </c:pt>
                <c:pt idx="106">
                  <c:v>0.29929800000000001</c:v>
                </c:pt>
                <c:pt idx="107">
                  <c:v>0.295097</c:v>
                </c:pt>
                <c:pt idx="108">
                  <c:v>0.29397099999999998</c:v>
                </c:pt>
                <c:pt idx="109">
                  <c:v>0.29475899999999999</c:v>
                </c:pt>
                <c:pt idx="110">
                  <c:v>0.28668500000000002</c:v>
                </c:pt>
                <c:pt idx="111">
                  <c:v>0.28559499999999999</c:v>
                </c:pt>
                <c:pt idx="112">
                  <c:v>0.28214699999999998</c:v>
                </c:pt>
                <c:pt idx="113">
                  <c:v>0.28145399999999998</c:v>
                </c:pt>
                <c:pt idx="114">
                  <c:v>0.27885500000000002</c:v>
                </c:pt>
                <c:pt idx="115">
                  <c:v>0.277391</c:v>
                </c:pt>
                <c:pt idx="116">
                  <c:v>0.27565800000000001</c:v>
                </c:pt>
                <c:pt idx="117">
                  <c:v>0.27532800000000002</c:v>
                </c:pt>
                <c:pt idx="118">
                  <c:v>0.27334999999999998</c:v>
                </c:pt>
                <c:pt idx="119">
                  <c:v>0.27068900000000001</c:v>
                </c:pt>
                <c:pt idx="120">
                  <c:v>0.26930100000000001</c:v>
                </c:pt>
                <c:pt idx="121">
                  <c:v>0.29504599999999997</c:v>
                </c:pt>
                <c:pt idx="122">
                  <c:v>0.29386499999999999</c:v>
                </c:pt>
                <c:pt idx="123">
                  <c:v>0.28991</c:v>
                </c:pt>
                <c:pt idx="124">
                  <c:v>0.28819400000000001</c:v>
                </c:pt>
                <c:pt idx="125">
                  <c:v>0.28934500000000002</c:v>
                </c:pt>
                <c:pt idx="126">
                  <c:v>0.28442099999999998</c:v>
                </c:pt>
                <c:pt idx="127">
                  <c:v>0.28595300000000001</c:v>
                </c:pt>
                <c:pt idx="128">
                  <c:v>0.28131699999999998</c:v>
                </c:pt>
                <c:pt idx="129">
                  <c:v>0.27809200000000001</c:v>
                </c:pt>
                <c:pt idx="130">
                  <c:v>0.27599200000000002</c:v>
                </c:pt>
                <c:pt idx="131">
                  <c:v>0.27410600000000002</c:v>
                </c:pt>
                <c:pt idx="132">
                  <c:v>0.27349299999999999</c:v>
                </c:pt>
                <c:pt idx="133">
                  <c:v>0.271208</c:v>
                </c:pt>
                <c:pt idx="134">
                  <c:v>0.27038099999999998</c:v>
                </c:pt>
                <c:pt idx="135">
                  <c:v>0.29757600000000001</c:v>
                </c:pt>
                <c:pt idx="136">
                  <c:v>0.29285899999999998</c:v>
                </c:pt>
                <c:pt idx="137">
                  <c:v>0.29064400000000001</c:v>
                </c:pt>
                <c:pt idx="138">
                  <c:v>0.29469200000000001</c:v>
                </c:pt>
                <c:pt idx="139">
                  <c:v>0.286132</c:v>
                </c:pt>
                <c:pt idx="140">
                  <c:v>0.28370499999999998</c:v>
                </c:pt>
                <c:pt idx="141">
                  <c:v>0.28283399999999997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34-4ADC-91A7-38C52C046A26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0.52824000000000004</c:v>
                </c:pt>
                <c:pt idx="1">
                  <c:v>0.55856499999999998</c:v>
                </c:pt>
                <c:pt idx="2">
                  <c:v>0.50857600000000003</c:v>
                </c:pt>
                <c:pt idx="3">
                  <c:v>0.52224300000000001</c:v>
                </c:pt>
                <c:pt idx="4">
                  <c:v>0.51777300000000004</c:v>
                </c:pt>
                <c:pt idx="5">
                  <c:v>0.50441199999999997</c:v>
                </c:pt>
                <c:pt idx="6">
                  <c:v>0.50259699999999996</c:v>
                </c:pt>
                <c:pt idx="7">
                  <c:v>0.51470400000000005</c:v>
                </c:pt>
                <c:pt idx="8">
                  <c:v>0.51139999999999997</c:v>
                </c:pt>
                <c:pt idx="9">
                  <c:v>0.51215599999999994</c:v>
                </c:pt>
                <c:pt idx="10">
                  <c:v>0.51801299999999995</c:v>
                </c:pt>
                <c:pt idx="11">
                  <c:v>0.51037200000000005</c:v>
                </c:pt>
                <c:pt idx="12">
                  <c:v>0.50882899999999998</c:v>
                </c:pt>
                <c:pt idx="13">
                  <c:v>0.50877600000000001</c:v>
                </c:pt>
                <c:pt idx="14">
                  <c:v>0.50588699999999998</c:v>
                </c:pt>
                <c:pt idx="15">
                  <c:v>0.50675599999999998</c:v>
                </c:pt>
                <c:pt idx="16">
                  <c:v>0.50405199999999994</c:v>
                </c:pt>
                <c:pt idx="17">
                  <c:v>0.50633499999999998</c:v>
                </c:pt>
                <c:pt idx="18">
                  <c:v>0.50266200000000005</c:v>
                </c:pt>
                <c:pt idx="19">
                  <c:v>0.50068299999999999</c:v>
                </c:pt>
                <c:pt idx="20">
                  <c:v>0.50230399999999997</c:v>
                </c:pt>
                <c:pt idx="21">
                  <c:v>0.51702599999999999</c:v>
                </c:pt>
                <c:pt idx="22">
                  <c:v>0.51915999999999995</c:v>
                </c:pt>
                <c:pt idx="23">
                  <c:v>0.514768</c:v>
                </c:pt>
                <c:pt idx="24">
                  <c:v>0.513208</c:v>
                </c:pt>
                <c:pt idx="25">
                  <c:v>0.51654800000000001</c:v>
                </c:pt>
                <c:pt idx="26">
                  <c:v>0.50926300000000002</c:v>
                </c:pt>
                <c:pt idx="27">
                  <c:v>0.511714</c:v>
                </c:pt>
                <c:pt idx="28">
                  <c:v>0.50827</c:v>
                </c:pt>
                <c:pt idx="29">
                  <c:v>0.50841899999999995</c:v>
                </c:pt>
                <c:pt idx="30">
                  <c:v>0.50792099999999996</c:v>
                </c:pt>
                <c:pt idx="31">
                  <c:v>0.50684200000000001</c:v>
                </c:pt>
                <c:pt idx="32">
                  <c:v>0.50394099999999997</c:v>
                </c:pt>
                <c:pt idx="33">
                  <c:v>0.51674399999999998</c:v>
                </c:pt>
                <c:pt idx="34">
                  <c:v>0.50507800000000003</c:v>
                </c:pt>
                <c:pt idx="35">
                  <c:v>0.51727400000000001</c:v>
                </c:pt>
                <c:pt idx="36">
                  <c:v>0.51840299999999995</c:v>
                </c:pt>
                <c:pt idx="37">
                  <c:v>0.51978400000000002</c:v>
                </c:pt>
                <c:pt idx="38">
                  <c:v>0.51843899999999998</c:v>
                </c:pt>
                <c:pt idx="39">
                  <c:v>0.51715299999999997</c:v>
                </c:pt>
                <c:pt idx="40">
                  <c:v>0.51609499999999997</c:v>
                </c:pt>
                <c:pt idx="41">
                  <c:v>0.51647699999999996</c:v>
                </c:pt>
                <c:pt idx="42">
                  <c:v>0.51633600000000002</c:v>
                </c:pt>
                <c:pt idx="43">
                  <c:v>0.51456900000000005</c:v>
                </c:pt>
                <c:pt idx="44">
                  <c:v>0.51429800000000003</c:v>
                </c:pt>
                <c:pt idx="45">
                  <c:v>0.51519199999999998</c:v>
                </c:pt>
                <c:pt idx="46">
                  <c:v>0.51053800000000005</c:v>
                </c:pt>
                <c:pt idx="47">
                  <c:v>0.51206399999999996</c:v>
                </c:pt>
                <c:pt idx="48">
                  <c:v>0.51296299999999995</c:v>
                </c:pt>
                <c:pt idx="49">
                  <c:v>0.53347199999999995</c:v>
                </c:pt>
                <c:pt idx="50">
                  <c:v>0.53241499999999997</c:v>
                </c:pt>
                <c:pt idx="51">
                  <c:v>0.52386900000000003</c:v>
                </c:pt>
                <c:pt idx="52">
                  <c:v>0.52241700000000002</c:v>
                </c:pt>
                <c:pt idx="53">
                  <c:v>0.53732199999999997</c:v>
                </c:pt>
                <c:pt idx="54">
                  <c:v>0.52666400000000002</c:v>
                </c:pt>
                <c:pt idx="55">
                  <c:v>0.53256300000000001</c:v>
                </c:pt>
                <c:pt idx="56">
                  <c:v>0.52931899999999998</c:v>
                </c:pt>
                <c:pt idx="57">
                  <c:v>0.52402199999999999</c:v>
                </c:pt>
                <c:pt idx="58">
                  <c:v>0.53653399999999996</c:v>
                </c:pt>
                <c:pt idx="59">
                  <c:v>0.535825</c:v>
                </c:pt>
                <c:pt idx="60">
                  <c:v>0.52596100000000001</c:v>
                </c:pt>
                <c:pt idx="61">
                  <c:v>0.52663599999999999</c:v>
                </c:pt>
                <c:pt idx="62">
                  <c:v>0.538358</c:v>
                </c:pt>
                <c:pt idx="63">
                  <c:v>0.52743099999999998</c:v>
                </c:pt>
                <c:pt idx="64">
                  <c:v>0.54930699999999999</c:v>
                </c:pt>
                <c:pt idx="65">
                  <c:v>0.54684900000000003</c:v>
                </c:pt>
                <c:pt idx="66">
                  <c:v>0.54277500000000001</c:v>
                </c:pt>
                <c:pt idx="67">
                  <c:v>0.56453399999999998</c:v>
                </c:pt>
                <c:pt idx="68">
                  <c:v>0.54807099999999997</c:v>
                </c:pt>
                <c:pt idx="69">
                  <c:v>0.54378800000000005</c:v>
                </c:pt>
                <c:pt idx="70">
                  <c:v>0.54493400000000003</c:v>
                </c:pt>
                <c:pt idx="71">
                  <c:v>0.54411500000000002</c:v>
                </c:pt>
                <c:pt idx="72">
                  <c:v>0.54627700000000001</c:v>
                </c:pt>
                <c:pt idx="73">
                  <c:v>0.54134300000000002</c:v>
                </c:pt>
                <c:pt idx="74">
                  <c:v>0.54219899999999999</c:v>
                </c:pt>
                <c:pt idx="75">
                  <c:v>0.54100199999999998</c:v>
                </c:pt>
                <c:pt idx="76">
                  <c:v>0.53952699999999998</c:v>
                </c:pt>
                <c:pt idx="77">
                  <c:v>0.53836300000000004</c:v>
                </c:pt>
                <c:pt idx="78">
                  <c:v>0.55509399999999998</c:v>
                </c:pt>
                <c:pt idx="79">
                  <c:v>0.55577100000000002</c:v>
                </c:pt>
                <c:pt idx="80">
                  <c:v>0.55247400000000002</c:v>
                </c:pt>
                <c:pt idx="81">
                  <c:v>0.55090399999999995</c:v>
                </c:pt>
                <c:pt idx="82">
                  <c:v>0.57367999999999997</c:v>
                </c:pt>
                <c:pt idx="83">
                  <c:v>0.57313000000000003</c:v>
                </c:pt>
                <c:pt idx="84">
                  <c:v>0.57066899999999998</c:v>
                </c:pt>
                <c:pt idx="85">
                  <c:v>0.57446299999999995</c:v>
                </c:pt>
                <c:pt idx="86">
                  <c:v>0.57003199999999998</c:v>
                </c:pt>
                <c:pt idx="87">
                  <c:v>0.57583700000000004</c:v>
                </c:pt>
                <c:pt idx="88">
                  <c:v>0.57745199999999997</c:v>
                </c:pt>
                <c:pt idx="89">
                  <c:v>0.56669199999999997</c:v>
                </c:pt>
                <c:pt idx="90">
                  <c:v>0.56573499999999999</c:v>
                </c:pt>
                <c:pt idx="91">
                  <c:v>0.56773200000000001</c:v>
                </c:pt>
                <c:pt idx="92">
                  <c:v>0.58710200000000001</c:v>
                </c:pt>
                <c:pt idx="93">
                  <c:v>0.58943100000000004</c:v>
                </c:pt>
                <c:pt idx="94">
                  <c:v>0.576515</c:v>
                </c:pt>
                <c:pt idx="95">
                  <c:v>0.57661600000000002</c:v>
                </c:pt>
                <c:pt idx="96">
                  <c:v>0.58219699999999996</c:v>
                </c:pt>
                <c:pt idx="97">
                  <c:v>0.577766</c:v>
                </c:pt>
                <c:pt idx="98">
                  <c:v>0.57256200000000002</c:v>
                </c:pt>
                <c:pt idx="99">
                  <c:v>0.57182500000000003</c:v>
                </c:pt>
                <c:pt idx="100">
                  <c:v>0.57301999999999997</c:v>
                </c:pt>
                <c:pt idx="101">
                  <c:v>0.58014399999999999</c:v>
                </c:pt>
                <c:pt idx="102">
                  <c:v>0.56693000000000005</c:v>
                </c:pt>
                <c:pt idx="103">
                  <c:v>0.56657599999999997</c:v>
                </c:pt>
                <c:pt idx="104">
                  <c:v>0.56747000000000003</c:v>
                </c:pt>
                <c:pt idx="105">
                  <c:v>0.565971</c:v>
                </c:pt>
                <c:pt idx="106">
                  <c:v>0.58134799999999998</c:v>
                </c:pt>
                <c:pt idx="107">
                  <c:v>0.58208800000000005</c:v>
                </c:pt>
                <c:pt idx="108">
                  <c:v>0.58249600000000001</c:v>
                </c:pt>
                <c:pt idx="109">
                  <c:v>0.58604500000000004</c:v>
                </c:pt>
                <c:pt idx="110">
                  <c:v>0.57683300000000004</c:v>
                </c:pt>
                <c:pt idx="111">
                  <c:v>0.58161099999999999</c:v>
                </c:pt>
                <c:pt idx="112">
                  <c:v>0.57478300000000004</c:v>
                </c:pt>
                <c:pt idx="113">
                  <c:v>0.57257599999999997</c:v>
                </c:pt>
                <c:pt idx="114">
                  <c:v>0.57112099999999999</c:v>
                </c:pt>
                <c:pt idx="115">
                  <c:v>0.56903800000000004</c:v>
                </c:pt>
                <c:pt idx="116">
                  <c:v>0.57167500000000004</c:v>
                </c:pt>
                <c:pt idx="117">
                  <c:v>0.57185200000000003</c:v>
                </c:pt>
                <c:pt idx="118">
                  <c:v>0.56823500000000005</c:v>
                </c:pt>
                <c:pt idx="119">
                  <c:v>0.56968399999999997</c:v>
                </c:pt>
                <c:pt idx="120">
                  <c:v>0.56959499999999996</c:v>
                </c:pt>
                <c:pt idx="121">
                  <c:v>0.58445400000000003</c:v>
                </c:pt>
                <c:pt idx="122">
                  <c:v>0.58906400000000003</c:v>
                </c:pt>
                <c:pt idx="123">
                  <c:v>0.582484</c:v>
                </c:pt>
                <c:pt idx="124">
                  <c:v>0.58390200000000003</c:v>
                </c:pt>
                <c:pt idx="125">
                  <c:v>0.57756200000000002</c:v>
                </c:pt>
                <c:pt idx="126">
                  <c:v>0.57752999999999999</c:v>
                </c:pt>
                <c:pt idx="127">
                  <c:v>0.57867500000000005</c:v>
                </c:pt>
                <c:pt idx="128">
                  <c:v>0.57170900000000002</c:v>
                </c:pt>
                <c:pt idx="129">
                  <c:v>0.57453200000000004</c:v>
                </c:pt>
                <c:pt idx="130">
                  <c:v>0.57577100000000003</c:v>
                </c:pt>
                <c:pt idx="131">
                  <c:v>0.56949300000000003</c:v>
                </c:pt>
                <c:pt idx="132">
                  <c:v>0.56860200000000005</c:v>
                </c:pt>
                <c:pt idx="133">
                  <c:v>0.57247999999999999</c:v>
                </c:pt>
                <c:pt idx="134">
                  <c:v>0.567554</c:v>
                </c:pt>
                <c:pt idx="135">
                  <c:v>0.58472400000000002</c:v>
                </c:pt>
                <c:pt idx="136">
                  <c:v>0.58149899999999999</c:v>
                </c:pt>
                <c:pt idx="137">
                  <c:v>0.58483099999999999</c:v>
                </c:pt>
                <c:pt idx="138">
                  <c:v>0.58681799999999995</c:v>
                </c:pt>
                <c:pt idx="139">
                  <c:v>0.57821299999999998</c:v>
                </c:pt>
                <c:pt idx="140">
                  <c:v>0.57856600000000002</c:v>
                </c:pt>
                <c:pt idx="141">
                  <c:v>0.57709900000000003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34-4ADC-91A7-38C52C046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I27" sqref="I27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10000</v>
      </c>
      <c r="B2">
        <v>0.26319100000000001</v>
      </c>
      <c r="C2">
        <v>0.53728100000000001</v>
      </c>
      <c r="D2">
        <v>0.26535500000000001</v>
      </c>
      <c r="E2">
        <v>0.52824000000000004</v>
      </c>
    </row>
    <row r="3" spans="1:5" x14ac:dyDescent="0.25">
      <c r="A3">
        <v>10500</v>
      </c>
      <c r="B3">
        <v>0.24820600000000001</v>
      </c>
      <c r="C3">
        <v>0.52843799999999996</v>
      </c>
      <c r="D3">
        <v>0.26533800000000002</v>
      </c>
      <c r="E3">
        <v>0.55856499999999998</v>
      </c>
    </row>
    <row r="4" spans="1:5" x14ac:dyDescent="0.25">
      <c r="A4">
        <v>11025</v>
      </c>
      <c r="B4">
        <v>0.242032</v>
      </c>
      <c r="C4">
        <v>0.51710299999999998</v>
      </c>
      <c r="D4">
        <v>0.25604700000000002</v>
      </c>
      <c r="E4">
        <v>0.50857600000000003</v>
      </c>
    </row>
    <row r="5" spans="1:5" x14ac:dyDescent="0.25">
      <c r="A5">
        <v>11576</v>
      </c>
      <c r="B5">
        <v>0.235397</v>
      </c>
      <c r="C5">
        <v>0.53205800000000003</v>
      </c>
      <c r="D5">
        <v>0.258691</v>
      </c>
      <c r="E5">
        <v>0.52224300000000001</v>
      </c>
    </row>
    <row r="6" spans="1:5" x14ac:dyDescent="0.25">
      <c r="A6">
        <v>12154</v>
      </c>
      <c r="B6">
        <v>0.230715</v>
      </c>
      <c r="C6">
        <v>0.53778499999999996</v>
      </c>
      <c r="D6">
        <v>0.26729199999999997</v>
      </c>
      <c r="E6">
        <v>0.51777300000000004</v>
      </c>
    </row>
    <row r="7" spans="1:5" x14ac:dyDescent="0.25">
      <c r="A7">
        <v>12760</v>
      </c>
      <c r="B7">
        <v>0.21810299999999999</v>
      </c>
      <c r="C7">
        <v>0.53055099999999999</v>
      </c>
      <c r="D7">
        <v>0.25495499999999999</v>
      </c>
      <c r="E7">
        <v>0.50441199999999997</v>
      </c>
    </row>
    <row r="8" spans="1:5" x14ac:dyDescent="0.25">
      <c r="A8">
        <v>13396</v>
      </c>
      <c r="B8">
        <v>0.21005099999999999</v>
      </c>
      <c r="C8">
        <v>0.52555700000000005</v>
      </c>
      <c r="D8">
        <v>0.25114799999999998</v>
      </c>
      <c r="E8">
        <v>0.50259699999999996</v>
      </c>
    </row>
    <row r="9" spans="1:5" x14ac:dyDescent="0.25">
      <c r="A9">
        <v>14063</v>
      </c>
      <c r="B9">
        <v>0.20045099999999999</v>
      </c>
      <c r="C9">
        <v>0.52073400000000003</v>
      </c>
      <c r="D9">
        <v>0.267766</v>
      </c>
      <c r="E9">
        <v>0.51470400000000005</v>
      </c>
    </row>
    <row r="10" spans="1:5" x14ac:dyDescent="0.25">
      <c r="A10">
        <v>14763</v>
      </c>
      <c r="B10">
        <v>0.286746</v>
      </c>
      <c r="C10">
        <v>0.51794200000000001</v>
      </c>
      <c r="D10">
        <v>0.26689800000000002</v>
      </c>
      <c r="E10">
        <v>0.51139999999999997</v>
      </c>
    </row>
    <row r="11" spans="1:5" x14ac:dyDescent="0.25">
      <c r="A11">
        <v>15498</v>
      </c>
      <c r="B11">
        <v>0.28159099999999998</v>
      </c>
      <c r="C11">
        <v>0.51858800000000005</v>
      </c>
      <c r="D11">
        <v>0.26384600000000002</v>
      </c>
      <c r="E11">
        <v>0.51215599999999994</v>
      </c>
    </row>
    <row r="12" spans="1:5" x14ac:dyDescent="0.25">
      <c r="A12">
        <v>16269</v>
      </c>
      <c r="B12">
        <v>0.27703499999999998</v>
      </c>
      <c r="C12">
        <v>0.52281599999999995</v>
      </c>
      <c r="D12">
        <v>0.26230300000000001</v>
      </c>
      <c r="E12">
        <v>0.51801299999999995</v>
      </c>
    </row>
    <row r="13" spans="1:5" x14ac:dyDescent="0.25">
      <c r="A13">
        <v>17078</v>
      </c>
      <c r="B13">
        <v>0.27117000000000002</v>
      </c>
      <c r="C13">
        <v>0.51760399999999995</v>
      </c>
      <c r="D13">
        <v>0.26629900000000001</v>
      </c>
      <c r="E13">
        <v>0.51037200000000005</v>
      </c>
    </row>
    <row r="14" spans="1:5" x14ac:dyDescent="0.25">
      <c r="A14">
        <v>17927</v>
      </c>
      <c r="B14">
        <v>0.26574300000000001</v>
      </c>
      <c r="C14">
        <v>0.51975199999999999</v>
      </c>
      <c r="D14">
        <v>0.26134000000000002</v>
      </c>
      <c r="E14">
        <v>0.50882899999999998</v>
      </c>
    </row>
    <row r="15" spans="1:5" x14ac:dyDescent="0.25">
      <c r="A15">
        <v>18818</v>
      </c>
      <c r="B15">
        <v>0.26122699999999999</v>
      </c>
      <c r="C15">
        <v>0.51496799999999998</v>
      </c>
      <c r="D15">
        <v>0.26077499999999998</v>
      </c>
      <c r="E15">
        <v>0.50877600000000001</v>
      </c>
    </row>
    <row r="16" spans="1:5" x14ac:dyDescent="0.25">
      <c r="A16">
        <v>19753</v>
      </c>
      <c r="B16">
        <v>0.25669900000000001</v>
      </c>
      <c r="C16">
        <v>0.51580000000000004</v>
      </c>
      <c r="D16">
        <v>0.25971499999999997</v>
      </c>
      <c r="E16">
        <v>0.50588699999999998</v>
      </c>
    </row>
    <row r="17" spans="1:5" x14ac:dyDescent="0.25">
      <c r="A17">
        <v>20734</v>
      </c>
      <c r="B17">
        <v>0.24921399999999999</v>
      </c>
      <c r="C17">
        <v>0.51806099999999999</v>
      </c>
      <c r="D17">
        <v>0.26027800000000001</v>
      </c>
      <c r="E17">
        <v>0.50675599999999998</v>
      </c>
    </row>
    <row r="18" spans="1:5" x14ac:dyDescent="0.25">
      <c r="A18">
        <v>21764</v>
      </c>
      <c r="B18">
        <v>0.242565</v>
      </c>
      <c r="C18">
        <v>0.51556299999999999</v>
      </c>
      <c r="D18">
        <v>0.25855699999999998</v>
      </c>
      <c r="E18">
        <v>0.50405199999999994</v>
      </c>
    </row>
    <row r="19" spans="1:5" x14ac:dyDescent="0.25">
      <c r="A19">
        <v>22845</v>
      </c>
      <c r="B19">
        <v>0.241364</v>
      </c>
      <c r="C19">
        <v>0.51568400000000003</v>
      </c>
      <c r="D19">
        <v>0.25628800000000002</v>
      </c>
      <c r="E19">
        <v>0.50633499999999998</v>
      </c>
    </row>
    <row r="20" spans="1:5" x14ac:dyDescent="0.25">
      <c r="A20">
        <v>23980</v>
      </c>
      <c r="B20">
        <v>0.22891600000000001</v>
      </c>
      <c r="C20">
        <v>0.52404200000000001</v>
      </c>
      <c r="D20">
        <v>0.26547599999999999</v>
      </c>
      <c r="E20">
        <v>0.50266200000000005</v>
      </c>
    </row>
    <row r="21" spans="1:5" x14ac:dyDescent="0.25">
      <c r="A21">
        <v>25171</v>
      </c>
      <c r="B21">
        <v>0.22258900000000001</v>
      </c>
      <c r="C21">
        <v>0.53114600000000001</v>
      </c>
      <c r="D21">
        <v>0.25561400000000001</v>
      </c>
      <c r="E21">
        <v>0.50068299999999999</v>
      </c>
    </row>
    <row r="22" spans="1:5" x14ac:dyDescent="0.25">
      <c r="A22">
        <v>26421</v>
      </c>
      <c r="B22">
        <v>0.215387</v>
      </c>
      <c r="C22">
        <v>0.528586</v>
      </c>
      <c r="D22">
        <v>0.26145499999999999</v>
      </c>
      <c r="E22">
        <v>0.50230399999999997</v>
      </c>
    </row>
    <row r="23" spans="1:5" x14ac:dyDescent="0.25">
      <c r="A23">
        <v>27733</v>
      </c>
      <c r="B23">
        <v>0.21016899999999999</v>
      </c>
      <c r="C23">
        <v>0.52943099999999998</v>
      </c>
      <c r="D23">
        <v>0.26949600000000001</v>
      </c>
      <c r="E23">
        <v>0.51702599999999999</v>
      </c>
    </row>
    <row r="24" spans="1:5" x14ac:dyDescent="0.25">
      <c r="A24">
        <v>29110</v>
      </c>
      <c r="B24">
        <v>0.287715</v>
      </c>
      <c r="C24">
        <v>0.53410100000000005</v>
      </c>
      <c r="D24">
        <v>0.26862399999999997</v>
      </c>
      <c r="E24">
        <v>0.51915999999999995</v>
      </c>
    </row>
    <row r="25" spans="1:5" x14ac:dyDescent="0.25">
      <c r="A25">
        <v>30555</v>
      </c>
      <c r="B25">
        <v>0.28641299999999997</v>
      </c>
      <c r="C25">
        <v>0.53617800000000004</v>
      </c>
      <c r="D25">
        <v>0.27664</v>
      </c>
      <c r="E25">
        <v>0.514768</v>
      </c>
    </row>
    <row r="26" spans="1:5" x14ac:dyDescent="0.25">
      <c r="A26">
        <v>32072</v>
      </c>
      <c r="B26">
        <v>0.27953499999999998</v>
      </c>
      <c r="C26">
        <v>0.52586699999999997</v>
      </c>
      <c r="D26">
        <v>0.26724700000000001</v>
      </c>
      <c r="E26">
        <v>0.513208</v>
      </c>
    </row>
    <row r="27" spans="1:5" x14ac:dyDescent="0.25">
      <c r="A27">
        <v>33664</v>
      </c>
      <c r="B27">
        <v>0.27512500000000001</v>
      </c>
      <c r="C27">
        <v>0.52537500000000004</v>
      </c>
      <c r="D27">
        <v>0.26501000000000002</v>
      </c>
      <c r="E27">
        <v>0.51654800000000001</v>
      </c>
    </row>
    <row r="28" spans="1:5" x14ac:dyDescent="0.25">
      <c r="A28">
        <v>35335</v>
      </c>
      <c r="B28">
        <v>0.26654299999999997</v>
      </c>
      <c r="C28">
        <v>0.52954000000000001</v>
      </c>
      <c r="D28">
        <v>0.26831500000000003</v>
      </c>
      <c r="E28">
        <v>0.50926300000000002</v>
      </c>
    </row>
    <row r="29" spans="1:5" x14ac:dyDescent="0.25">
      <c r="A29">
        <v>37089</v>
      </c>
      <c r="B29">
        <v>0.26873000000000002</v>
      </c>
      <c r="C29">
        <v>0.52588000000000001</v>
      </c>
      <c r="D29">
        <v>0.26430399999999998</v>
      </c>
      <c r="E29">
        <v>0.511714</v>
      </c>
    </row>
    <row r="30" spans="1:5" x14ac:dyDescent="0.25">
      <c r="A30">
        <v>38930</v>
      </c>
      <c r="B30">
        <v>0.25962299999999999</v>
      </c>
      <c r="C30">
        <v>0.52100800000000003</v>
      </c>
      <c r="D30">
        <v>0.26287899999999997</v>
      </c>
      <c r="E30">
        <v>0.50827</v>
      </c>
    </row>
    <row r="31" spans="1:5" x14ac:dyDescent="0.25">
      <c r="A31">
        <v>40863</v>
      </c>
      <c r="B31">
        <v>0.25058599999999998</v>
      </c>
      <c r="C31">
        <v>0.52628900000000001</v>
      </c>
      <c r="D31">
        <v>0.26273800000000003</v>
      </c>
      <c r="E31">
        <v>0.50841899999999995</v>
      </c>
    </row>
    <row r="32" spans="1:5" x14ac:dyDescent="0.25">
      <c r="A32">
        <v>42892</v>
      </c>
      <c r="B32">
        <v>0.25849299999999997</v>
      </c>
      <c r="C32">
        <v>0.57664499999999996</v>
      </c>
      <c r="D32">
        <v>0.26741300000000001</v>
      </c>
      <c r="E32">
        <v>0.50792099999999996</v>
      </c>
    </row>
    <row r="33" spans="1:5" x14ac:dyDescent="0.25">
      <c r="A33">
        <v>45022</v>
      </c>
      <c r="B33">
        <v>0.23896100000000001</v>
      </c>
      <c r="C33">
        <v>0.52431399999999995</v>
      </c>
      <c r="D33">
        <v>0.26224700000000001</v>
      </c>
      <c r="E33">
        <v>0.50684200000000001</v>
      </c>
    </row>
    <row r="34" spans="1:5" x14ac:dyDescent="0.25">
      <c r="A34">
        <v>47258</v>
      </c>
      <c r="B34">
        <v>0.23269799999999999</v>
      </c>
      <c r="C34">
        <v>0.52347500000000002</v>
      </c>
      <c r="D34">
        <v>0.25905600000000001</v>
      </c>
      <c r="E34">
        <v>0.50394099999999997</v>
      </c>
    </row>
    <row r="35" spans="1:5" x14ac:dyDescent="0.25">
      <c r="A35">
        <v>49605</v>
      </c>
      <c r="B35">
        <v>0.22628499999999999</v>
      </c>
      <c r="C35">
        <v>0.54703900000000005</v>
      </c>
      <c r="D35">
        <v>0.25955299999999998</v>
      </c>
      <c r="E35">
        <v>0.51674399999999998</v>
      </c>
    </row>
    <row r="36" spans="1:5" x14ac:dyDescent="0.25">
      <c r="A36">
        <v>52069</v>
      </c>
      <c r="B36">
        <v>0.21995799999999999</v>
      </c>
      <c r="C36">
        <v>0.54345100000000002</v>
      </c>
      <c r="D36">
        <v>0.25990600000000003</v>
      </c>
      <c r="E36">
        <v>0.50507800000000003</v>
      </c>
    </row>
    <row r="37" spans="1:5" x14ac:dyDescent="0.25">
      <c r="A37">
        <v>54656</v>
      </c>
      <c r="B37">
        <v>0.211344</v>
      </c>
      <c r="C37">
        <v>0.54225000000000001</v>
      </c>
      <c r="D37">
        <v>0.27913199999999999</v>
      </c>
      <c r="E37">
        <v>0.51727400000000001</v>
      </c>
    </row>
    <row r="38" spans="1:5" x14ac:dyDescent="0.25">
      <c r="A38">
        <v>57372</v>
      </c>
      <c r="B38">
        <v>0.29206599999999999</v>
      </c>
      <c r="C38">
        <v>0.54547800000000002</v>
      </c>
      <c r="D38">
        <v>0.27568199999999998</v>
      </c>
      <c r="E38">
        <v>0.51840299999999995</v>
      </c>
    </row>
    <row r="39" spans="1:5" x14ac:dyDescent="0.25">
      <c r="A39">
        <v>60223</v>
      </c>
      <c r="B39">
        <v>0.286526</v>
      </c>
      <c r="C39">
        <v>0.54744099999999996</v>
      </c>
      <c r="D39">
        <v>0.27162500000000001</v>
      </c>
      <c r="E39">
        <v>0.51978400000000002</v>
      </c>
    </row>
    <row r="40" spans="1:5" x14ac:dyDescent="0.25">
      <c r="A40">
        <v>63216</v>
      </c>
      <c r="B40">
        <v>0.28396300000000002</v>
      </c>
      <c r="C40">
        <v>0.54682900000000001</v>
      </c>
      <c r="D40">
        <v>0.27100299999999999</v>
      </c>
      <c r="E40">
        <v>0.51843899999999998</v>
      </c>
    </row>
    <row r="41" spans="1:5" x14ac:dyDescent="0.25">
      <c r="A41">
        <v>66358</v>
      </c>
      <c r="B41">
        <v>0.277339</v>
      </c>
      <c r="C41">
        <v>0.54849400000000004</v>
      </c>
      <c r="D41">
        <v>0.271347</v>
      </c>
      <c r="E41">
        <v>0.51715299999999997</v>
      </c>
    </row>
    <row r="42" spans="1:5" x14ac:dyDescent="0.25">
      <c r="A42">
        <v>69657</v>
      </c>
      <c r="B42">
        <v>0.27273199999999997</v>
      </c>
      <c r="C42">
        <v>0.55133699999999997</v>
      </c>
      <c r="D42">
        <v>0.27152599999999999</v>
      </c>
      <c r="E42">
        <v>0.51609499999999997</v>
      </c>
    </row>
    <row r="43" spans="1:5" x14ac:dyDescent="0.25">
      <c r="A43">
        <v>73120</v>
      </c>
      <c r="B43">
        <v>0.27379399999999998</v>
      </c>
      <c r="C43">
        <v>0.54950600000000005</v>
      </c>
      <c r="D43">
        <v>0.269818</v>
      </c>
      <c r="E43">
        <v>0.51647699999999996</v>
      </c>
    </row>
    <row r="44" spans="1:5" x14ac:dyDescent="0.25">
      <c r="A44">
        <v>76756</v>
      </c>
      <c r="B44">
        <v>0.263376</v>
      </c>
      <c r="C44">
        <v>0.55362999999999996</v>
      </c>
      <c r="D44">
        <v>0.269374</v>
      </c>
      <c r="E44">
        <v>0.51633600000000002</v>
      </c>
    </row>
    <row r="45" spans="1:5" x14ac:dyDescent="0.25">
      <c r="A45">
        <v>80573</v>
      </c>
      <c r="B45">
        <v>0.25489899999999999</v>
      </c>
      <c r="C45">
        <v>0.55597200000000002</v>
      </c>
      <c r="D45">
        <v>0.26498100000000002</v>
      </c>
      <c r="E45">
        <v>0.51456900000000005</v>
      </c>
    </row>
    <row r="46" spans="1:5" x14ac:dyDescent="0.25">
      <c r="A46">
        <v>84580</v>
      </c>
      <c r="B46">
        <v>0.25331399999999998</v>
      </c>
      <c r="C46">
        <v>0.560724</v>
      </c>
      <c r="D46">
        <v>0.26591999999999999</v>
      </c>
      <c r="E46">
        <v>0.51429800000000003</v>
      </c>
    </row>
    <row r="47" spans="1:5" x14ac:dyDescent="0.25">
      <c r="A47">
        <v>88787</v>
      </c>
      <c r="B47">
        <v>0.24271799999999999</v>
      </c>
      <c r="C47">
        <v>0.565886</v>
      </c>
      <c r="D47">
        <v>0.26263700000000001</v>
      </c>
      <c r="E47">
        <v>0.51519199999999998</v>
      </c>
    </row>
    <row r="48" spans="1:5" x14ac:dyDescent="0.25">
      <c r="A48">
        <v>93204</v>
      </c>
      <c r="B48">
        <v>0.23862900000000001</v>
      </c>
      <c r="C48">
        <v>0.56982900000000003</v>
      </c>
      <c r="D48">
        <v>0.26405699999999999</v>
      </c>
      <c r="E48">
        <v>0.51053800000000005</v>
      </c>
    </row>
    <row r="49" spans="1:5" x14ac:dyDescent="0.25">
      <c r="A49">
        <v>97841</v>
      </c>
      <c r="B49">
        <v>0.23005</v>
      </c>
      <c r="C49">
        <v>0.55971499999999996</v>
      </c>
      <c r="D49">
        <v>0.26275599999999999</v>
      </c>
      <c r="E49">
        <v>0.51206399999999996</v>
      </c>
    </row>
    <row r="50" spans="1:5" x14ac:dyDescent="0.25">
      <c r="A50">
        <v>102709</v>
      </c>
      <c r="B50">
        <v>0.22358</v>
      </c>
      <c r="C50">
        <v>0.62167700000000004</v>
      </c>
      <c r="D50">
        <v>0.26132699999999998</v>
      </c>
      <c r="E50">
        <v>0.51296299999999995</v>
      </c>
    </row>
    <row r="51" spans="1:5" x14ac:dyDescent="0.25">
      <c r="A51">
        <v>107820</v>
      </c>
      <c r="B51">
        <v>0.21609400000000001</v>
      </c>
      <c r="C51">
        <v>0.62567399999999995</v>
      </c>
      <c r="D51">
        <v>0.284113</v>
      </c>
      <c r="E51">
        <v>0.53347199999999995</v>
      </c>
    </row>
    <row r="52" spans="1:5" x14ac:dyDescent="0.25">
      <c r="A52">
        <v>113186</v>
      </c>
      <c r="B52">
        <v>0.20808199999999999</v>
      </c>
      <c r="C52">
        <v>0.62484799999999996</v>
      </c>
      <c r="D52">
        <v>0.281893</v>
      </c>
      <c r="E52">
        <v>0.53241499999999997</v>
      </c>
    </row>
    <row r="53" spans="1:5" x14ac:dyDescent="0.25">
      <c r="A53">
        <v>118820</v>
      </c>
      <c r="B53">
        <v>0.293707</v>
      </c>
      <c r="C53">
        <v>0.62120500000000001</v>
      </c>
      <c r="D53">
        <v>0.28003600000000001</v>
      </c>
      <c r="E53">
        <v>0.52386900000000003</v>
      </c>
    </row>
    <row r="54" spans="1:5" x14ac:dyDescent="0.25">
      <c r="A54">
        <v>124735</v>
      </c>
      <c r="B54">
        <v>0.29455700000000001</v>
      </c>
      <c r="C54">
        <v>0.63010100000000002</v>
      </c>
      <c r="D54">
        <v>0.27834799999999998</v>
      </c>
      <c r="E54">
        <v>0.52241700000000002</v>
      </c>
    </row>
    <row r="55" spans="1:5" x14ac:dyDescent="0.25">
      <c r="A55">
        <v>130945</v>
      </c>
      <c r="B55">
        <v>0.28474699999999997</v>
      </c>
      <c r="C55">
        <v>0.62219800000000003</v>
      </c>
      <c r="D55">
        <v>0.274426</v>
      </c>
      <c r="E55">
        <v>0.53732199999999997</v>
      </c>
    </row>
    <row r="56" spans="1:5" x14ac:dyDescent="0.25">
      <c r="A56">
        <v>137465</v>
      </c>
      <c r="B56">
        <v>0.28070200000000001</v>
      </c>
      <c r="C56">
        <v>0.62908699999999995</v>
      </c>
      <c r="D56">
        <v>0.27393200000000001</v>
      </c>
      <c r="E56">
        <v>0.52666400000000002</v>
      </c>
    </row>
    <row r="57" spans="1:5" x14ac:dyDescent="0.25">
      <c r="A57">
        <v>144311</v>
      </c>
      <c r="B57">
        <v>0.27428900000000001</v>
      </c>
      <c r="C57">
        <v>0.63208799999999998</v>
      </c>
      <c r="D57">
        <v>0.27260400000000001</v>
      </c>
      <c r="E57">
        <v>0.53256300000000001</v>
      </c>
    </row>
    <row r="58" spans="1:5" x14ac:dyDescent="0.25">
      <c r="A58">
        <v>151499</v>
      </c>
      <c r="B58">
        <v>0.27095799999999998</v>
      </c>
      <c r="C58">
        <v>0.63155799999999995</v>
      </c>
      <c r="D58">
        <v>0.27168799999999999</v>
      </c>
      <c r="E58">
        <v>0.52931899999999998</v>
      </c>
    </row>
    <row r="59" spans="1:5" x14ac:dyDescent="0.25">
      <c r="A59">
        <v>159046</v>
      </c>
      <c r="B59">
        <v>0.26053599999999999</v>
      </c>
      <c r="C59">
        <v>0.63122400000000001</v>
      </c>
      <c r="D59">
        <v>0.26969599999999999</v>
      </c>
      <c r="E59">
        <v>0.52402199999999999</v>
      </c>
    </row>
    <row r="60" spans="1:5" x14ac:dyDescent="0.25">
      <c r="A60">
        <v>166970</v>
      </c>
      <c r="B60">
        <v>0.25701099999999999</v>
      </c>
      <c r="C60">
        <v>0.64015599999999995</v>
      </c>
      <c r="D60">
        <v>0.26865699999999998</v>
      </c>
      <c r="E60">
        <v>0.53653399999999996</v>
      </c>
    </row>
    <row r="61" spans="1:5" x14ac:dyDescent="0.25">
      <c r="A61">
        <v>175290</v>
      </c>
      <c r="B61">
        <v>0.24834800000000001</v>
      </c>
      <c r="C61">
        <v>0.64321499999999998</v>
      </c>
      <c r="D61">
        <v>0.26632699999999998</v>
      </c>
      <c r="E61">
        <v>0.535825</v>
      </c>
    </row>
    <row r="62" spans="1:5" x14ac:dyDescent="0.25">
      <c r="A62">
        <v>184026</v>
      </c>
      <c r="B62">
        <v>0.244976</v>
      </c>
      <c r="C62">
        <v>0.63072399999999995</v>
      </c>
      <c r="D62">
        <v>0.26585500000000001</v>
      </c>
      <c r="E62">
        <v>0.52596100000000001</v>
      </c>
    </row>
    <row r="63" spans="1:5" x14ac:dyDescent="0.25">
      <c r="A63">
        <v>193198</v>
      </c>
      <c r="B63">
        <v>0.23743700000000001</v>
      </c>
      <c r="C63">
        <v>0.65015400000000001</v>
      </c>
      <c r="D63">
        <v>0.26535999999999998</v>
      </c>
      <c r="E63">
        <v>0.52663599999999999</v>
      </c>
    </row>
    <row r="64" spans="1:5" x14ac:dyDescent="0.25">
      <c r="A64">
        <v>202828</v>
      </c>
      <c r="B64">
        <v>0.22913600000000001</v>
      </c>
      <c r="C64">
        <v>0.69401599999999997</v>
      </c>
      <c r="D64">
        <v>0.26389200000000002</v>
      </c>
      <c r="E64">
        <v>0.538358</v>
      </c>
    </row>
    <row r="65" spans="1:5" x14ac:dyDescent="0.25">
      <c r="A65">
        <v>212939</v>
      </c>
      <c r="B65">
        <v>0.222467</v>
      </c>
      <c r="C65">
        <v>0.69081000000000004</v>
      </c>
      <c r="D65">
        <v>0.26304</v>
      </c>
      <c r="E65">
        <v>0.52743099999999998</v>
      </c>
    </row>
    <row r="66" spans="1:5" x14ac:dyDescent="0.25">
      <c r="A66">
        <v>223555</v>
      </c>
      <c r="B66">
        <v>0.217309</v>
      </c>
      <c r="C66">
        <v>0.69791700000000001</v>
      </c>
      <c r="D66">
        <v>0.28855799999999998</v>
      </c>
      <c r="E66">
        <v>0.54930699999999999</v>
      </c>
    </row>
    <row r="67" spans="1:5" x14ac:dyDescent="0.25">
      <c r="A67">
        <v>234701</v>
      </c>
      <c r="B67">
        <v>0.30829699999999999</v>
      </c>
      <c r="C67">
        <v>0.68779000000000001</v>
      </c>
      <c r="D67">
        <v>0.285607</v>
      </c>
      <c r="E67">
        <v>0.54684900000000003</v>
      </c>
    </row>
    <row r="68" spans="1:5" x14ac:dyDescent="0.25">
      <c r="A68">
        <v>246404</v>
      </c>
      <c r="B68">
        <v>0.30865799999999999</v>
      </c>
      <c r="C68">
        <v>0.679925</v>
      </c>
      <c r="D68">
        <v>0.28840700000000002</v>
      </c>
      <c r="E68">
        <v>0.54277500000000001</v>
      </c>
    </row>
    <row r="69" spans="1:5" x14ac:dyDescent="0.25">
      <c r="A69">
        <v>258692</v>
      </c>
      <c r="B69">
        <v>0.29124299999999997</v>
      </c>
      <c r="C69">
        <v>0.67670600000000003</v>
      </c>
      <c r="D69">
        <v>0.28587200000000001</v>
      </c>
      <c r="E69">
        <v>0.56453399999999998</v>
      </c>
    </row>
    <row r="70" spans="1:5" x14ac:dyDescent="0.25">
      <c r="A70">
        <v>271594</v>
      </c>
      <c r="B70">
        <v>0.292099</v>
      </c>
      <c r="C70">
        <v>0.67561099999999996</v>
      </c>
      <c r="D70">
        <v>0.28371099999999999</v>
      </c>
      <c r="E70">
        <v>0.54807099999999997</v>
      </c>
    </row>
    <row r="71" spans="1:5" x14ac:dyDescent="0.25">
      <c r="A71">
        <v>285141</v>
      </c>
      <c r="B71">
        <v>0.28474699999999997</v>
      </c>
      <c r="C71">
        <v>0.67836799999999997</v>
      </c>
      <c r="D71">
        <v>0.278999</v>
      </c>
      <c r="E71">
        <v>0.54378800000000005</v>
      </c>
    </row>
    <row r="72" spans="1:5" x14ac:dyDescent="0.25">
      <c r="A72">
        <v>299365</v>
      </c>
      <c r="B72">
        <v>0.27685599999999999</v>
      </c>
      <c r="C72">
        <v>0.67728900000000003</v>
      </c>
      <c r="D72">
        <v>0.28253</v>
      </c>
      <c r="E72">
        <v>0.54493400000000003</v>
      </c>
    </row>
    <row r="73" spans="1:5" x14ac:dyDescent="0.25">
      <c r="A73">
        <v>314300</v>
      </c>
      <c r="B73">
        <v>0.27352900000000002</v>
      </c>
      <c r="C73">
        <v>0.68012099999999998</v>
      </c>
      <c r="D73">
        <v>0.27524399999999999</v>
      </c>
      <c r="E73">
        <v>0.54411500000000002</v>
      </c>
    </row>
    <row r="74" spans="1:5" x14ac:dyDescent="0.25">
      <c r="A74">
        <v>329981</v>
      </c>
      <c r="B74">
        <v>0.26576300000000003</v>
      </c>
      <c r="C74">
        <v>0.68098899999999996</v>
      </c>
      <c r="D74">
        <v>0.28181299999999998</v>
      </c>
      <c r="E74">
        <v>0.54627700000000001</v>
      </c>
    </row>
    <row r="75" spans="1:5" x14ac:dyDescent="0.25">
      <c r="A75">
        <v>346446</v>
      </c>
      <c r="B75">
        <v>0.25762600000000002</v>
      </c>
      <c r="C75">
        <v>0.68167500000000003</v>
      </c>
      <c r="D75">
        <v>0.27126499999999998</v>
      </c>
      <c r="E75">
        <v>0.54134300000000002</v>
      </c>
    </row>
    <row r="76" spans="1:5" x14ac:dyDescent="0.25">
      <c r="A76">
        <v>363734</v>
      </c>
      <c r="B76">
        <v>0.24851599999999999</v>
      </c>
      <c r="C76">
        <v>0.68440699999999999</v>
      </c>
      <c r="D76">
        <v>0.272679</v>
      </c>
      <c r="E76">
        <v>0.54219899999999999</v>
      </c>
    </row>
    <row r="77" spans="1:5" x14ac:dyDescent="0.25">
      <c r="A77">
        <v>381886</v>
      </c>
      <c r="B77">
        <v>0.241201</v>
      </c>
      <c r="C77">
        <v>0.67961499999999997</v>
      </c>
      <c r="D77">
        <v>0.268322</v>
      </c>
      <c r="E77">
        <v>0.54100199999999998</v>
      </c>
    </row>
    <row r="78" spans="1:5" x14ac:dyDescent="0.25">
      <c r="A78">
        <v>400945</v>
      </c>
      <c r="B78">
        <v>0.23434099999999999</v>
      </c>
      <c r="C78">
        <v>0.728105</v>
      </c>
      <c r="D78">
        <v>0.26758399999999999</v>
      </c>
      <c r="E78">
        <v>0.53952699999999998</v>
      </c>
    </row>
    <row r="79" spans="1:5" x14ac:dyDescent="0.25">
      <c r="A79">
        <v>420956</v>
      </c>
      <c r="B79">
        <v>0.23058200000000001</v>
      </c>
      <c r="C79">
        <v>0.72546900000000003</v>
      </c>
      <c r="D79">
        <v>0.27296100000000001</v>
      </c>
      <c r="E79">
        <v>0.53836300000000004</v>
      </c>
    </row>
    <row r="80" spans="1:5" x14ac:dyDescent="0.25">
      <c r="A80">
        <v>441967</v>
      </c>
      <c r="B80">
        <v>0.223471</v>
      </c>
      <c r="C80">
        <v>0.72017600000000004</v>
      </c>
      <c r="D80">
        <v>0.295182</v>
      </c>
      <c r="E80">
        <v>0.55509399999999998</v>
      </c>
    </row>
    <row r="81" spans="1:5" x14ac:dyDescent="0.25">
      <c r="A81">
        <v>464028</v>
      </c>
      <c r="B81">
        <v>0.315106</v>
      </c>
      <c r="C81">
        <v>0.71538800000000002</v>
      </c>
      <c r="D81">
        <v>0.29265600000000003</v>
      </c>
      <c r="E81">
        <v>0.55577100000000002</v>
      </c>
    </row>
    <row r="82" spans="1:5" x14ac:dyDescent="0.25">
      <c r="A82">
        <v>487192</v>
      </c>
      <c r="B82">
        <v>0.305504</v>
      </c>
      <c r="C82">
        <v>0.71305099999999999</v>
      </c>
      <c r="D82">
        <v>0.290966</v>
      </c>
      <c r="E82">
        <v>0.55247400000000002</v>
      </c>
    </row>
    <row r="83" spans="1:5" x14ac:dyDescent="0.25">
      <c r="A83">
        <v>511514</v>
      </c>
      <c r="B83">
        <v>0.30002400000000001</v>
      </c>
      <c r="C83">
        <v>0.71274300000000002</v>
      </c>
      <c r="D83">
        <v>0.28660200000000002</v>
      </c>
      <c r="E83">
        <v>0.55090399999999995</v>
      </c>
    </row>
    <row r="84" spans="1:5" x14ac:dyDescent="0.25">
      <c r="A84">
        <v>537052</v>
      </c>
      <c r="B84">
        <v>0.29477399999999998</v>
      </c>
      <c r="C84">
        <v>0.735425</v>
      </c>
      <c r="D84">
        <v>0.28432400000000002</v>
      </c>
      <c r="E84">
        <v>0.57367999999999997</v>
      </c>
    </row>
    <row r="85" spans="1:5" x14ac:dyDescent="0.25">
      <c r="A85">
        <v>563866</v>
      </c>
      <c r="B85">
        <v>0.28732099999999999</v>
      </c>
      <c r="C85">
        <v>0.73946100000000003</v>
      </c>
      <c r="D85">
        <v>0.28315499999999999</v>
      </c>
      <c r="E85">
        <v>0.57313000000000003</v>
      </c>
    </row>
    <row r="86" spans="1:5" x14ac:dyDescent="0.25">
      <c r="A86">
        <v>592020</v>
      </c>
      <c r="B86">
        <v>0.28023199999999998</v>
      </c>
      <c r="C86">
        <v>0.73177999999999999</v>
      </c>
      <c r="D86">
        <v>0.28114499999999998</v>
      </c>
      <c r="E86">
        <v>0.57066899999999998</v>
      </c>
    </row>
    <row r="87" spans="1:5" x14ac:dyDescent="0.25">
      <c r="A87">
        <v>621581</v>
      </c>
      <c r="B87">
        <v>0.27416699999999999</v>
      </c>
      <c r="C87">
        <v>0.72592100000000004</v>
      </c>
      <c r="D87">
        <v>0.27896700000000002</v>
      </c>
      <c r="E87">
        <v>0.57446299999999995</v>
      </c>
    </row>
    <row r="88" spans="1:5" x14ac:dyDescent="0.25">
      <c r="A88">
        <v>652620</v>
      </c>
      <c r="B88">
        <v>0.26622499999999999</v>
      </c>
      <c r="C88">
        <v>0.73912100000000003</v>
      </c>
      <c r="D88">
        <v>0.27824500000000002</v>
      </c>
      <c r="E88">
        <v>0.57003199999999998</v>
      </c>
    </row>
    <row r="89" spans="1:5" x14ac:dyDescent="0.25">
      <c r="A89">
        <v>685210</v>
      </c>
      <c r="B89">
        <v>0.26077499999999998</v>
      </c>
      <c r="C89">
        <v>0.73621300000000001</v>
      </c>
      <c r="D89">
        <v>0.27650799999999998</v>
      </c>
      <c r="E89">
        <v>0.57583700000000004</v>
      </c>
    </row>
    <row r="90" spans="1:5" x14ac:dyDescent="0.25">
      <c r="A90">
        <v>719429</v>
      </c>
      <c r="B90">
        <v>0.25421100000000002</v>
      </c>
      <c r="C90">
        <v>0.733653</v>
      </c>
      <c r="D90">
        <v>0.28032200000000002</v>
      </c>
      <c r="E90">
        <v>0.57745199999999997</v>
      </c>
    </row>
    <row r="91" spans="1:5" x14ac:dyDescent="0.25">
      <c r="A91">
        <v>755358</v>
      </c>
      <c r="B91">
        <v>0.247192</v>
      </c>
      <c r="C91">
        <v>0.73446500000000003</v>
      </c>
      <c r="D91">
        <v>0.27936899999999998</v>
      </c>
      <c r="E91">
        <v>0.56669199999999997</v>
      </c>
    </row>
    <row r="92" spans="1:5" x14ac:dyDescent="0.25">
      <c r="A92">
        <v>793083</v>
      </c>
      <c r="B92">
        <v>0.239089</v>
      </c>
      <c r="C92">
        <v>0.63589600000000002</v>
      </c>
      <c r="D92">
        <v>0.270652</v>
      </c>
      <c r="E92">
        <v>0.56573499999999999</v>
      </c>
    </row>
    <row r="93" spans="1:5" x14ac:dyDescent="0.25">
      <c r="A93">
        <v>832694</v>
      </c>
      <c r="B93">
        <v>0.236432</v>
      </c>
      <c r="C93">
        <v>0.64508600000000005</v>
      </c>
      <c r="D93">
        <v>0.269735</v>
      </c>
      <c r="E93">
        <v>0.56773200000000001</v>
      </c>
    </row>
    <row r="94" spans="1:5" x14ac:dyDescent="0.25">
      <c r="A94">
        <v>874285</v>
      </c>
      <c r="B94">
        <v>0.22444500000000001</v>
      </c>
      <c r="C94">
        <v>0.64361000000000002</v>
      </c>
      <c r="D94">
        <v>0.30356100000000003</v>
      </c>
      <c r="E94">
        <v>0.58710200000000001</v>
      </c>
    </row>
    <row r="95" spans="1:5" x14ac:dyDescent="0.25">
      <c r="A95">
        <v>917955</v>
      </c>
      <c r="B95">
        <v>0.31318600000000002</v>
      </c>
      <c r="C95">
        <v>0.63385499999999995</v>
      </c>
      <c r="D95">
        <v>0.29482599999999998</v>
      </c>
      <c r="E95">
        <v>0.58943100000000004</v>
      </c>
    </row>
    <row r="96" spans="1:5" x14ac:dyDescent="0.25">
      <c r="A96">
        <v>963808</v>
      </c>
      <c r="B96">
        <v>0.31264799999999998</v>
      </c>
      <c r="C96">
        <v>0.63496799999999998</v>
      </c>
      <c r="D96">
        <v>0.29111500000000001</v>
      </c>
      <c r="E96">
        <v>0.576515</v>
      </c>
    </row>
    <row r="97" spans="1:5" x14ac:dyDescent="0.25">
      <c r="A97">
        <v>1011953</v>
      </c>
      <c r="B97">
        <v>0.30128300000000002</v>
      </c>
      <c r="C97">
        <v>0.63440600000000003</v>
      </c>
      <c r="D97">
        <v>0.28888000000000003</v>
      </c>
      <c r="E97">
        <v>0.57661600000000002</v>
      </c>
    </row>
    <row r="98" spans="1:5" x14ac:dyDescent="0.25">
      <c r="A98">
        <v>1062505</v>
      </c>
      <c r="B98">
        <v>0.29501699999999997</v>
      </c>
      <c r="C98">
        <v>0.63408799999999998</v>
      </c>
      <c r="D98">
        <v>0.29206900000000002</v>
      </c>
      <c r="E98">
        <v>0.58219699999999996</v>
      </c>
    </row>
    <row r="99" spans="1:5" x14ac:dyDescent="0.25">
      <c r="A99">
        <v>1115584</v>
      </c>
      <c r="B99">
        <v>0.28993600000000003</v>
      </c>
      <c r="C99">
        <v>0.63225100000000001</v>
      </c>
      <c r="D99">
        <v>0.28427999999999998</v>
      </c>
      <c r="E99">
        <v>0.577766</v>
      </c>
    </row>
    <row r="100" spans="1:5" x14ac:dyDescent="0.25">
      <c r="A100">
        <v>1171316</v>
      </c>
      <c r="B100">
        <v>0.28335100000000002</v>
      </c>
      <c r="C100">
        <v>0.63580499999999995</v>
      </c>
      <c r="D100">
        <v>0.28253200000000001</v>
      </c>
      <c r="E100">
        <v>0.57256200000000002</v>
      </c>
    </row>
    <row r="101" spans="1:5" x14ac:dyDescent="0.25">
      <c r="A101">
        <v>1229834</v>
      </c>
      <c r="B101">
        <v>0.27531800000000001</v>
      </c>
      <c r="C101">
        <v>0.64171599999999995</v>
      </c>
      <c r="D101">
        <v>0.28161000000000003</v>
      </c>
      <c r="E101">
        <v>0.57182500000000003</v>
      </c>
    </row>
    <row r="102" spans="1:5" x14ac:dyDescent="0.25">
      <c r="A102">
        <v>1291277</v>
      </c>
      <c r="B102">
        <v>0.26887899999999998</v>
      </c>
      <c r="C102">
        <v>0.63591900000000001</v>
      </c>
      <c r="D102">
        <v>0.27874199999999999</v>
      </c>
      <c r="E102">
        <v>0.57301999999999997</v>
      </c>
    </row>
    <row r="103" spans="1:5" x14ac:dyDescent="0.25">
      <c r="A103">
        <v>1355792</v>
      </c>
      <c r="B103">
        <v>0.26347500000000001</v>
      </c>
      <c r="C103">
        <v>0.63564500000000002</v>
      </c>
      <c r="D103">
        <v>0.27642</v>
      </c>
      <c r="E103">
        <v>0.58014399999999999</v>
      </c>
    </row>
    <row r="104" spans="1:5" x14ac:dyDescent="0.25">
      <c r="A104">
        <v>1423532</v>
      </c>
      <c r="B104">
        <v>0.25597399999999998</v>
      </c>
      <c r="C104">
        <v>0.63953400000000005</v>
      </c>
      <c r="D104">
        <v>0.27482000000000001</v>
      </c>
      <c r="E104">
        <v>0.56693000000000005</v>
      </c>
    </row>
    <row r="105" spans="1:5" x14ac:dyDescent="0.25">
      <c r="A105">
        <v>1494659</v>
      </c>
      <c r="B105">
        <v>0.24870200000000001</v>
      </c>
      <c r="C105">
        <v>0.64257200000000003</v>
      </c>
      <c r="D105">
        <v>0.27311200000000002</v>
      </c>
      <c r="E105">
        <v>0.56657599999999997</v>
      </c>
    </row>
    <row r="106" spans="1:5" x14ac:dyDescent="0.25">
      <c r="A106">
        <v>1569342</v>
      </c>
      <c r="B106">
        <v>0.24185599999999999</v>
      </c>
      <c r="C106">
        <v>0.64314000000000004</v>
      </c>
      <c r="D106">
        <v>0.27443299999999998</v>
      </c>
      <c r="E106">
        <v>0.56747000000000003</v>
      </c>
    </row>
    <row r="107" spans="1:5" x14ac:dyDescent="0.25">
      <c r="A107">
        <v>1647759</v>
      </c>
      <c r="B107">
        <v>0.23408599999999999</v>
      </c>
      <c r="C107">
        <v>0.63090299999999999</v>
      </c>
      <c r="D107">
        <v>0.27026499999999998</v>
      </c>
      <c r="E107">
        <v>0.565971</v>
      </c>
    </row>
    <row r="108" spans="1:5" x14ac:dyDescent="0.25">
      <c r="A108">
        <v>1730096</v>
      </c>
      <c r="B108">
        <v>0.226741</v>
      </c>
      <c r="C108">
        <v>0.628996</v>
      </c>
      <c r="D108">
        <v>0.29929800000000001</v>
      </c>
      <c r="E108">
        <v>0.58134799999999998</v>
      </c>
    </row>
    <row r="109" spans="1:5" x14ac:dyDescent="0.25">
      <c r="A109">
        <v>1816549</v>
      </c>
      <c r="B109">
        <v>0.21645200000000001</v>
      </c>
      <c r="C109">
        <v>0.63223399999999996</v>
      </c>
      <c r="D109">
        <v>0.295097</v>
      </c>
      <c r="E109">
        <v>0.58208800000000005</v>
      </c>
    </row>
    <row r="110" spans="1:5" x14ac:dyDescent="0.25">
      <c r="A110">
        <v>1907324</v>
      </c>
      <c r="B110">
        <v>0.30832300000000001</v>
      </c>
      <c r="C110">
        <v>0.63086399999999998</v>
      </c>
      <c r="D110">
        <v>0.29397099999999998</v>
      </c>
      <c r="E110">
        <v>0.58249600000000001</v>
      </c>
    </row>
    <row r="111" spans="1:5" x14ac:dyDescent="0.25">
      <c r="A111">
        <v>2002637</v>
      </c>
      <c r="B111">
        <v>0.30359199999999997</v>
      </c>
      <c r="C111">
        <v>0.635189</v>
      </c>
      <c r="D111">
        <v>0.29475899999999999</v>
      </c>
      <c r="E111">
        <v>0.58604500000000004</v>
      </c>
    </row>
    <row r="112" spans="1:5" x14ac:dyDescent="0.25">
      <c r="A112">
        <v>2102715</v>
      </c>
      <c r="B112">
        <v>0.30039900000000003</v>
      </c>
      <c r="C112">
        <v>0.630884</v>
      </c>
      <c r="D112">
        <v>0.28668500000000002</v>
      </c>
      <c r="E112">
        <v>0.57683300000000004</v>
      </c>
    </row>
    <row r="113" spans="1:5" x14ac:dyDescent="0.25">
      <c r="A113">
        <v>2207796</v>
      </c>
      <c r="B113">
        <v>0.29051199999999999</v>
      </c>
      <c r="C113">
        <v>0.63195299999999999</v>
      </c>
      <c r="D113">
        <v>0.28559499999999999</v>
      </c>
      <c r="E113">
        <v>0.58161099999999999</v>
      </c>
    </row>
    <row r="114" spans="1:5" x14ac:dyDescent="0.25">
      <c r="A114">
        <v>2318131</v>
      </c>
      <c r="B114">
        <v>0.28601599999999999</v>
      </c>
      <c r="C114">
        <v>0.63087199999999999</v>
      </c>
      <c r="D114">
        <v>0.28214699999999998</v>
      </c>
      <c r="E114">
        <v>0.57478300000000004</v>
      </c>
    </row>
    <row r="115" spans="1:5" x14ac:dyDescent="0.25">
      <c r="A115">
        <v>2433982</v>
      </c>
      <c r="B115">
        <v>0.28278199999999998</v>
      </c>
      <c r="C115">
        <v>0.63088699999999998</v>
      </c>
      <c r="D115">
        <v>0.28145399999999998</v>
      </c>
      <c r="E115">
        <v>0.57257599999999997</v>
      </c>
    </row>
    <row r="116" spans="1:5" x14ac:dyDescent="0.25">
      <c r="A116">
        <v>2555625</v>
      </c>
      <c r="B116">
        <v>0.27171800000000002</v>
      </c>
      <c r="C116">
        <v>0.63297300000000001</v>
      </c>
      <c r="D116">
        <v>0.27885500000000002</v>
      </c>
      <c r="E116">
        <v>0.57112099999999999</v>
      </c>
    </row>
    <row r="117" spans="1:5" x14ac:dyDescent="0.25">
      <c r="A117">
        <v>2683350</v>
      </c>
      <c r="B117">
        <v>0.26611000000000001</v>
      </c>
      <c r="C117">
        <v>0.63719099999999995</v>
      </c>
      <c r="D117">
        <v>0.277391</v>
      </c>
      <c r="E117">
        <v>0.56903800000000004</v>
      </c>
    </row>
    <row r="118" spans="1:5" x14ac:dyDescent="0.25">
      <c r="A118">
        <v>2817461</v>
      </c>
      <c r="B118">
        <v>0.25672699999999998</v>
      </c>
      <c r="C118">
        <v>0.63719000000000003</v>
      </c>
      <c r="D118">
        <v>0.27565800000000001</v>
      </c>
      <c r="E118">
        <v>0.57167500000000004</v>
      </c>
    </row>
    <row r="119" spans="1:5" x14ac:dyDescent="0.25">
      <c r="A119">
        <v>2958277</v>
      </c>
      <c r="B119">
        <v>0.25102999999999998</v>
      </c>
      <c r="C119">
        <v>0.64401200000000003</v>
      </c>
      <c r="D119">
        <v>0.27532800000000002</v>
      </c>
      <c r="E119">
        <v>0.57185200000000003</v>
      </c>
    </row>
    <row r="120" spans="1:5" x14ac:dyDescent="0.25">
      <c r="A120">
        <v>3106133</v>
      </c>
      <c r="B120">
        <v>0.243922</v>
      </c>
      <c r="C120">
        <v>0.65046800000000005</v>
      </c>
      <c r="D120">
        <v>0.27334999999999998</v>
      </c>
      <c r="E120">
        <v>0.56823500000000005</v>
      </c>
    </row>
    <row r="121" spans="1:5" x14ac:dyDescent="0.25">
      <c r="A121">
        <v>3261381</v>
      </c>
      <c r="B121">
        <v>0.23555100000000001</v>
      </c>
      <c r="C121">
        <v>0.64138799999999996</v>
      </c>
      <c r="D121">
        <v>0.27068900000000001</v>
      </c>
      <c r="E121">
        <v>0.56968399999999997</v>
      </c>
    </row>
    <row r="122" spans="1:5" x14ac:dyDescent="0.25">
      <c r="A122">
        <v>3424391</v>
      </c>
      <c r="B122">
        <v>0.22739899999999999</v>
      </c>
      <c r="C122">
        <v>0.64174900000000001</v>
      </c>
      <c r="D122">
        <v>0.26930100000000001</v>
      </c>
      <c r="E122">
        <v>0.56959499999999996</v>
      </c>
    </row>
    <row r="123" spans="1:5" x14ac:dyDescent="0.25">
      <c r="A123">
        <v>3595551</v>
      </c>
      <c r="B123">
        <v>0.223223</v>
      </c>
      <c r="C123">
        <v>0.63946899999999995</v>
      </c>
      <c r="D123">
        <v>0.29504599999999997</v>
      </c>
      <c r="E123">
        <v>0.58445400000000003</v>
      </c>
    </row>
    <row r="124" spans="1:5" x14ac:dyDescent="0.25">
      <c r="A124">
        <v>3775269</v>
      </c>
      <c r="B124">
        <v>0.30960799999999999</v>
      </c>
      <c r="C124">
        <v>0.63863800000000004</v>
      </c>
      <c r="D124">
        <v>0.29386499999999999</v>
      </c>
      <c r="E124">
        <v>0.58906400000000003</v>
      </c>
    </row>
    <row r="125" spans="1:5" x14ac:dyDescent="0.25">
      <c r="A125">
        <v>3963972</v>
      </c>
      <c r="B125">
        <v>0.30703900000000001</v>
      </c>
      <c r="C125">
        <v>0.64219099999999996</v>
      </c>
      <c r="D125">
        <v>0.28991</v>
      </c>
      <c r="E125">
        <v>0.582484</v>
      </c>
    </row>
    <row r="126" spans="1:5" x14ac:dyDescent="0.25">
      <c r="A126">
        <v>4162110</v>
      </c>
      <c r="B126">
        <v>0.29858800000000002</v>
      </c>
      <c r="C126">
        <v>0.638019</v>
      </c>
      <c r="D126">
        <v>0.28819400000000001</v>
      </c>
      <c r="E126">
        <v>0.58390200000000003</v>
      </c>
    </row>
    <row r="127" spans="1:5" x14ac:dyDescent="0.25">
      <c r="A127">
        <v>4370154</v>
      </c>
      <c r="B127">
        <v>0.29191699999999998</v>
      </c>
      <c r="C127">
        <v>0.63945600000000002</v>
      </c>
      <c r="D127">
        <v>0.28934500000000002</v>
      </c>
      <c r="E127">
        <v>0.57756200000000002</v>
      </c>
    </row>
    <row r="128" spans="1:5" x14ac:dyDescent="0.25">
      <c r="A128">
        <v>4588600</v>
      </c>
      <c r="B128">
        <v>0.28526099999999999</v>
      </c>
      <c r="C128">
        <v>0.64029199999999997</v>
      </c>
      <c r="D128">
        <v>0.28442099999999998</v>
      </c>
      <c r="E128">
        <v>0.57752999999999999</v>
      </c>
    </row>
    <row r="129" spans="1:5" x14ac:dyDescent="0.25">
      <c r="A129">
        <v>4817968</v>
      </c>
      <c r="B129">
        <v>0.279366</v>
      </c>
      <c r="C129">
        <v>0.64042299999999996</v>
      </c>
      <c r="D129">
        <v>0.28595300000000001</v>
      </c>
      <c r="E129">
        <v>0.57867500000000005</v>
      </c>
    </row>
    <row r="130" spans="1:5" x14ac:dyDescent="0.25">
      <c r="A130">
        <v>5058804</v>
      </c>
      <c r="B130">
        <v>0.27236100000000002</v>
      </c>
      <c r="C130">
        <v>0.64225600000000005</v>
      </c>
      <c r="D130">
        <v>0.28131699999999998</v>
      </c>
      <c r="E130">
        <v>0.57170900000000002</v>
      </c>
    </row>
    <row r="131" spans="1:5" x14ac:dyDescent="0.25">
      <c r="A131">
        <v>5311681</v>
      </c>
      <c r="B131">
        <v>0.265268</v>
      </c>
      <c r="C131">
        <v>0.64314000000000004</v>
      </c>
      <c r="D131">
        <v>0.27809200000000001</v>
      </c>
      <c r="E131">
        <v>0.57453200000000004</v>
      </c>
    </row>
    <row r="132" spans="1:5" x14ac:dyDescent="0.25">
      <c r="A132">
        <v>5577201</v>
      </c>
      <c r="B132">
        <v>0.26006000000000001</v>
      </c>
      <c r="C132">
        <v>0.643621</v>
      </c>
      <c r="D132">
        <v>0.27599200000000002</v>
      </c>
      <c r="E132">
        <v>0.57577100000000003</v>
      </c>
    </row>
    <row r="133" spans="1:5" x14ac:dyDescent="0.25">
      <c r="A133">
        <v>5855997</v>
      </c>
      <c r="B133">
        <v>0.25226500000000002</v>
      </c>
      <c r="C133">
        <v>0.65434899999999996</v>
      </c>
      <c r="D133">
        <v>0.27410600000000002</v>
      </c>
      <c r="E133">
        <v>0.56949300000000003</v>
      </c>
    </row>
    <row r="134" spans="1:5" x14ac:dyDescent="0.25">
      <c r="A134">
        <v>6148732</v>
      </c>
      <c r="B134">
        <v>0.244391</v>
      </c>
      <c r="C134">
        <v>0.64661199999999996</v>
      </c>
      <c r="D134">
        <v>0.27349299999999999</v>
      </c>
      <c r="E134">
        <v>0.56860200000000005</v>
      </c>
    </row>
    <row r="135" spans="1:5" x14ac:dyDescent="0.25">
      <c r="A135">
        <v>6456103</v>
      </c>
      <c r="B135">
        <v>0.23754900000000001</v>
      </c>
      <c r="C135">
        <v>0.64465899999999998</v>
      </c>
      <c r="D135">
        <v>0.271208</v>
      </c>
      <c r="E135">
        <v>0.57247999999999999</v>
      </c>
    </row>
    <row r="136" spans="1:5" x14ac:dyDescent="0.25">
      <c r="A136">
        <v>6778842</v>
      </c>
      <c r="B136">
        <v>0.23061999999999999</v>
      </c>
      <c r="C136">
        <v>0.64343899999999998</v>
      </c>
      <c r="D136">
        <v>0.27038099999999998</v>
      </c>
      <c r="E136">
        <v>0.567554</v>
      </c>
    </row>
    <row r="137" spans="1:5" x14ac:dyDescent="0.25">
      <c r="A137">
        <v>7117717</v>
      </c>
      <c r="B137">
        <v>0.22190299999999999</v>
      </c>
      <c r="C137">
        <v>0.64446300000000001</v>
      </c>
      <c r="D137">
        <v>0.29757600000000001</v>
      </c>
      <c r="E137">
        <v>0.58472400000000002</v>
      </c>
    </row>
    <row r="138" spans="1:5" x14ac:dyDescent="0.25">
      <c r="A138">
        <v>7473535</v>
      </c>
      <c r="B138">
        <v>0.31091600000000003</v>
      </c>
      <c r="C138">
        <v>0.64346000000000003</v>
      </c>
      <c r="D138">
        <v>0.29285899999999998</v>
      </c>
      <c r="E138">
        <v>0.58149899999999999</v>
      </c>
    </row>
    <row r="139" spans="1:5" x14ac:dyDescent="0.25">
      <c r="A139">
        <v>7847143</v>
      </c>
      <c r="B139">
        <v>0.30631000000000003</v>
      </c>
      <c r="C139">
        <v>0.64429700000000001</v>
      </c>
      <c r="D139">
        <v>0.29064400000000001</v>
      </c>
      <c r="E139">
        <v>0.58483099999999999</v>
      </c>
    </row>
    <row r="140" spans="1:5" x14ac:dyDescent="0.25">
      <c r="A140">
        <v>8239431</v>
      </c>
      <c r="B140">
        <v>0.29933599999999999</v>
      </c>
      <c r="C140">
        <v>0.64388599999999996</v>
      </c>
      <c r="D140">
        <v>0.29469200000000001</v>
      </c>
      <c r="E140">
        <v>0.58681799999999995</v>
      </c>
    </row>
    <row r="141" spans="1:5" x14ac:dyDescent="0.25">
      <c r="A141">
        <v>8651333</v>
      </c>
      <c r="B141">
        <v>0.29319299999999998</v>
      </c>
      <c r="C141">
        <v>0.65223100000000001</v>
      </c>
      <c r="D141">
        <v>0.286132</v>
      </c>
      <c r="E141">
        <v>0.57821299999999998</v>
      </c>
    </row>
    <row r="142" spans="1:5" x14ac:dyDescent="0.25">
      <c r="A142">
        <v>9083830</v>
      </c>
      <c r="B142">
        <v>0.28792699999999999</v>
      </c>
      <c r="C142">
        <v>0.64229899999999995</v>
      </c>
      <c r="D142">
        <v>0.28370499999999998</v>
      </c>
      <c r="E142">
        <v>0.57856600000000002</v>
      </c>
    </row>
    <row r="143" spans="1:5" x14ac:dyDescent="0.25">
      <c r="A143">
        <v>9537951</v>
      </c>
      <c r="B143">
        <v>0.280304</v>
      </c>
      <c r="C143">
        <v>0.64635399999999998</v>
      </c>
      <c r="D143">
        <v>0.28283399999999997</v>
      </c>
      <c r="E143">
        <v>0.57709900000000003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2023-02-14T16:49:23Z</dcterms:modified>
</cp:coreProperties>
</file>