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0.574112</v>
      </c>
      <c r="C2" t="n">
        <v>0.968585</v>
      </c>
      <c r="D2" t="n">
        <v>0.314654</v>
      </c>
      <c r="E2" t="n">
        <v>0.761614</v>
      </c>
    </row>
    <row r="3">
      <c r="A3" t="n">
        <v>10500</v>
      </c>
      <c r="B3" t="n">
        <v>0.330398</v>
      </c>
      <c r="C3" t="n">
        <v>0.963297</v>
      </c>
      <c r="D3" t="n">
        <v>0.308732</v>
      </c>
      <c r="E3" t="n">
        <v>0.758504</v>
      </c>
    </row>
    <row r="4">
      <c r="A4" t="n">
        <v>11025</v>
      </c>
      <c r="B4" t="n">
        <v>0.332945</v>
      </c>
      <c r="C4" t="n">
        <v>0.965219</v>
      </c>
      <c r="D4" t="n">
        <v>0.30122</v>
      </c>
      <c r="E4" t="n">
        <v>0.747288</v>
      </c>
    </row>
    <row r="5">
      <c r="A5" t="n">
        <v>11576</v>
      </c>
      <c r="B5" t="n">
        <v>0.316146</v>
      </c>
      <c r="C5" t="n">
        <v>0.936063</v>
      </c>
      <c r="D5" t="n">
        <v>0.296801</v>
      </c>
      <c r="E5" t="n">
        <v>0.746346</v>
      </c>
    </row>
    <row r="6">
      <c r="A6" t="n">
        <v>12154</v>
      </c>
      <c r="B6" t="n">
        <v>0.313494</v>
      </c>
      <c r="C6" t="n">
        <v>0.929128</v>
      </c>
      <c r="D6" t="n">
        <v>0.29192</v>
      </c>
      <c r="E6" t="n">
        <v>0.737822</v>
      </c>
    </row>
    <row r="7">
      <c r="A7" t="n">
        <v>12760</v>
      </c>
      <c r="B7" t="n">
        <v>0.310376</v>
      </c>
      <c r="C7" t="n">
        <v>1.12035</v>
      </c>
      <c r="D7" t="n">
        <v>0.286137</v>
      </c>
      <c r="E7" t="n">
        <v>0.74998</v>
      </c>
    </row>
    <row r="8">
      <c r="A8" t="n">
        <v>13396</v>
      </c>
      <c r="B8" t="n">
        <v>0.305268</v>
      </c>
      <c r="C8" t="n">
        <v>1.11304</v>
      </c>
      <c r="D8" t="n">
        <v>0.288348</v>
      </c>
      <c r="E8" t="n">
        <v>0.73889</v>
      </c>
    </row>
    <row r="9">
      <c r="A9" t="n">
        <v>14063</v>
      </c>
      <c r="B9" t="n">
        <v>0.304231</v>
      </c>
      <c r="C9" t="n">
        <v>1.09389</v>
      </c>
      <c r="D9" t="n">
        <v>0.5575</v>
      </c>
      <c r="E9" t="n">
        <v>0.851769</v>
      </c>
    </row>
    <row r="10">
      <c r="A10" t="n">
        <v>14763</v>
      </c>
      <c r="B10" t="n">
        <v>0.564409</v>
      </c>
      <c r="C10" t="n">
        <v>1.08156</v>
      </c>
      <c r="D10" t="n">
        <v>0.527273</v>
      </c>
      <c r="E10" t="n">
        <v>0.83962</v>
      </c>
    </row>
    <row r="11">
      <c r="A11" t="n">
        <v>15498</v>
      </c>
      <c r="B11" t="n">
        <v>0.5317730000000001</v>
      </c>
      <c r="C11" t="n">
        <v>1.06429</v>
      </c>
      <c r="D11" t="n">
        <v>0.520182</v>
      </c>
      <c r="E11" t="n">
        <v>0.834717</v>
      </c>
    </row>
    <row r="12">
      <c r="A12" t="n">
        <v>16269</v>
      </c>
      <c r="B12" t="n">
        <v>0.525879</v>
      </c>
      <c r="C12" t="n">
        <v>1.05074</v>
      </c>
      <c r="D12" t="n">
        <v>0.491557</v>
      </c>
      <c r="E12" t="n">
        <v>0.824999</v>
      </c>
    </row>
    <row r="13">
      <c r="A13" t="n">
        <v>17078</v>
      </c>
      <c r="B13" t="n">
        <v>0.503277</v>
      </c>
      <c r="C13" t="n">
        <v>1.03845</v>
      </c>
      <c r="D13" t="n">
        <v>0.475334</v>
      </c>
      <c r="E13" t="n">
        <v>0.811243</v>
      </c>
    </row>
    <row r="14">
      <c r="A14" t="n">
        <v>17927</v>
      </c>
      <c r="B14" t="n">
        <v>0.491246</v>
      </c>
      <c r="C14" t="n">
        <v>1.02575</v>
      </c>
      <c r="D14" t="n">
        <v>0.461364</v>
      </c>
      <c r="E14" t="n">
        <v>0.81912</v>
      </c>
    </row>
    <row r="15">
      <c r="A15" t="n">
        <v>18818</v>
      </c>
      <c r="B15" t="n">
        <v>0.472616</v>
      </c>
      <c r="C15" t="n">
        <v>1.01978</v>
      </c>
      <c r="D15" t="n">
        <v>0.444741</v>
      </c>
      <c r="E15" t="n">
        <v>0.793335</v>
      </c>
    </row>
    <row r="16">
      <c r="A16" t="n">
        <v>19753</v>
      </c>
      <c r="B16" t="n">
        <v>0.462592</v>
      </c>
      <c r="C16" t="n">
        <v>1.01079</v>
      </c>
      <c r="D16" t="n">
        <v>0.433784</v>
      </c>
      <c r="E16" t="n">
        <v>0.788192</v>
      </c>
    </row>
    <row r="17">
      <c r="A17" t="n">
        <v>20734</v>
      </c>
      <c r="B17" t="n">
        <v>0.455543</v>
      </c>
      <c r="C17" t="n">
        <v>0.999597</v>
      </c>
      <c r="D17" t="n">
        <v>0.42098</v>
      </c>
      <c r="E17" t="n">
        <v>0.779749</v>
      </c>
    </row>
    <row r="18">
      <c r="A18" t="n">
        <v>21764</v>
      </c>
      <c r="B18" t="n">
        <v>0.44115</v>
      </c>
      <c r="C18" t="n">
        <v>1.0014</v>
      </c>
      <c r="D18" t="n">
        <v>0.426386</v>
      </c>
      <c r="E18" t="n">
        <v>0.779454</v>
      </c>
    </row>
    <row r="19">
      <c r="A19" t="n">
        <v>22845</v>
      </c>
      <c r="B19" t="n">
        <v>0.442637</v>
      </c>
      <c r="C19" t="n">
        <v>0.994418</v>
      </c>
      <c r="D19" t="n">
        <v>0.414481</v>
      </c>
      <c r="E19" t="n">
        <v>0.774131</v>
      </c>
    </row>
    <row r="20">
      <c r="A20" t="n">
        <v>23980</v>
      </c>
      <c r="B20" t="n">
        <v>0.430297</v>
      </c>
      <c r="C20" t="n">
        <v>0.97922</v>
      </c>
      <c r="D20" t="n">
        <v>0.393704</v>
      </c>
      <c r="E20" t="n">
        <v>0.764197</v>
      </c>
    </row>
    <row r="21">
      <c r="A21" t="n">
        <v>25171</v>
      </c>
      <c r="B21" t="n">
        <v>0.408364</v>
      </c>
      <c r="C21" t="n">
        <v>1.18157</v>
      </c>
      <c r="D21" t="n">
        <v>0.390392</v>
      </c>
      <c r="E21" t="n">
        <v>0.765493</v>
      </c>
    </row>
    <row r="22">
      <c r="A22" t="n">
        <v>26421</v>
      </c>
      <c r="B22" t="n">
        <v>0.402748</v>
      </c>
      <c r="C22" t="n">
        <v>1.16589</v>
      </c>
      <c r="D22" t="n">
        <v>0.388702</v>
      </c>
      <c r="E22" t="n">
        <v>0.760339</v>
      </c>
    </row>
    <row r="23">
      <c r="A23" t="n">
        <v>27733</v>
      </c>
      <c r="B23" t="n">
        <v>0.401603</v>
      </c>
      <c r="C23" t="n">
        <v>1.1444</v>
      </c>
      <c r="D23" t="n">
        <v>0.635634</v>
      </c>
      <c r="E23" t="n">
        <v>0.88012</v>
      </c>
    </row>
    <row r="24">
      <c r="A24" t="n">
        <v>29110</v>
      </c>
      <c r="B24" t="n">
        <v>0.680987</v>
      </c>
      <c r="C24" t="n">
        <v>1.13463</v>
      </c>
      <c r="D24" t="n">
        <v>0.6497540000000001</v>
      </c>
      <c r="E24" t="n">
        <v>0.888524</v>
      </c>
    </row>
    <row r="25">
      <c r="A25" t="n">
        <v>30555</v>
      </c>
      <c r="B25" t="n">
        <v>0.631982</v>
      </c>
      <c r="C25" t="n">
        <v>1.11985</v>
      </c>
      <c r="D25" t="n">
        <v>0.613684</v>
      </c>
      <c r="E25" t="n">
        <v>0.874333</v>
      </c>
    </row>
    <row r="26">
      <c r="A26" t="n">
        <v>32072</v>
      </c>
      <c r="B26" t="n">
        <v>0.620293</v>
      </c>
      <c r="C26" t="n">
        <v>1.09834</v>
      </c>
      <c r="D26" t="n">
        <v>0.577439</v>
      </c>
      <c r="E26" t="n">
        <v>0.847473</v>
      </c>
    </row>
    <row r="27">
      <c r="A27" t="n">
        <v>33664</v>
      </c>
      <c r="B27" t="n">
        <v>0.5933389999999999</v>
      </c>
      <c r="C27" t="n">
        <v>1.09182</v>
      </c>
      <c r="D27" t="n">
        <v>0.581211</v>
      </c>
      <c r="E27" t="n">
        <v>0.838959</v>
      </c>
    </row>
    <row r="28">
      <c r="A28" t="n">
        <v>35335</v>
      </c>
      <c r="B28" t="n">
        <v>0.597293</v>
      </c>
      <c r="C28" t="n">
        <v>1.08846</v>
      </c>
      <c r="D28" t="n">
        <v>0.541605</v>
      </c>
      <c r="E28" t="n">
        <v>0.851818</v>
      </c>
    </row>
    <row r="29">
      <c r="A29" t="n">
        <v>37089</v>
      </c>
      <c r="B29" t="n">
        <v>0.56003</v>
      </c>
      <c r="C29" t="n">
        <v>1.0631</v>
      </c>
      <c r="D29" t="n">
        <v>0.524942</v>
      </c>
      <c r="E29" t="n">
        <v>0.821963</v>
      </c>
    </row>
    <row r="30">
      <c r="A30" t="n">
        <v>38930</v>
      </c>
      <c r="B30" t="n">
        <v>0.540255</v>
      </c>
      <c r="C30" t="n">
        <v>1.05926</v>
      </c>
      <c r="D30" t="n">
        <v>0.509347</v>
      </c>
      <c r="E30" t="n">
        <v>0.828292</v>
      </c>
    </row>
    <row r="31">
      <c r="A31" t="n">
        <v>40863</v>
      </c>
      <c r="B31" t="n">
        <v>0.525831</v>
      </c>
      <c r="C31" t="n">
        <v>1.04256</v>
      </c>
      <c r="D31" t="n">
        <v>0.491841</v>
      </c>
      <c r="E31" t="n">
        <v>0.8215789999999999</v>
      </c>
    </row>
    <row r="32">
      <c r="A32" t="n">
        <v>42892</v>
      </c>
      <c r="B32" t="n">
        <v>0.515521</v>
      </c>
      <c r="C32" t="n">
        <v>1.05143</v>
      </c>
      <c r="D32" t="n">
        <v>0.497999</v>
      </c>
      <c r="E32" t="n">
        <v>0.802577</v>
      </c>
    </row>
    <row r="33">
      <c r="A33" t="n">
        <v>45022</v>
      </c>
      <c r="B33" t="n">
        <v>0.497412</v>
      </c>
      <c r="C33" t="n">
        <v>1.03226</v>
      </c>
      <c r="D33" t="n">
        <v>0.466591</v>
      </c>
      <c r="E33" t="n">
        <v>0.795181</v>
      </c>
    </row>
    <row r="34">
      <c r="A34" t="n">
        <v>47258</v>
      </c>
      <c r="B34" t="n">
        <v>0.500152</v>
      </c>
      <c r="C34" t="n">
        <v>1.03105</v>
      </c>
      <c r="D34" t="n">
        <v>0.469306</v>
      </c>
      <c r="E34" t="n">
        <v>0.788317</v>
      </c>
    </row>
    <row r="35">
      <c r="A35" t="n">
        <v>49605</v>
      </c>
      <c r="B35" t="n">
        <v>0.479717</v>
      </c>
      <c r="C35" t="n">
        <v>1.27811</v>
      </c>
      <c r="D35" t="n">
        <v>0.441925</v>
      </c>
      <c r="E35" t="n">
        <v>0.783321</v>
      </c>
    </row>
    <row r="36">
      <c r="A36" t="n">
        <v>52069</v>
      </c>
      <c r="B36" t="n">
        <v>0.475866</v>
      </c>
      <c r="C36" t="n">
        <v>1.27036</v>
      </c>
      <c r="D36" t="n">
        <v>0.442964</v>
      </c>
      <c r="E36" t="n">
        <v>0.795398</v>
      </c>
    </row>
    <row r="37">
      <c r="A37" t="n">
        <v>54656</v>
      </c>
      <c r="B37" t="n">
        <v>0.458089</v>
      </c>
      <c r="C37" t="n">
        <v>1.24777</v>
      </c>
      <c r="D37" t="n">
        <v>0.723018</v>
      </c>
      <c r="E37" t="n">
        <v>0.964311</v>
      </c>
    </row>
    <row r="38">
      <c r="A38" t="n">
        <v>57372</v>
      </c>
      <c r="B38" t="n">
        <v>0.730426</v>
      </c>
      <c r="C38" t="n">
        <v>1.22983</v>
      </c>
      <c r="D38" t="n">
        <v>0.683831</v>
      </c>
      <c r="E38" t="n">
        <v>0.960013</v>
      </c>
    </row>
    <row r="39">
      <c r="A39" t="n">
        <v>60223</v>
      </c>
      <c r="B39" t="n">
        <v>0.68827</v>
      </c>
      <c r="C39" t="n">
        <v>1.22234</v>
      </c>
      <c r="D39" t="n">
        <v>0.64747</v>
      </c>
      <c r="E39" t="n">
        <v>0.9414670000000001</v>
      </c>
    </row>
    <row r="40">
      <c r="A40" t="n">
        <v>63216</v>
      </c>
      <c r="B40" t="n">
        <v>0.665071</v>
      </c>
      <c r="C40" t="n">
        <v>1.20598</v>
      </c>
      <c r="D40" t="n">
        <v>0.626113</v>
      </c>
      <c r="E40" t="n">
        <v>0.923894</v>
      </c>
    </row>
    <row r="41">
      <c r="A41" t="n">
        <v>66358</v>
      </c>
      <c r="B41" t="n">
        <v>0.642269</v>
      </c>
      <c r="C41" t="n">
        <v>1.18972</v>
      </c>
      <c r="D41" t="n">
        <v>0.609803</v>
      </c>
      <c r="E41" t="n">
        <v>0.929189</v>
      </c>
    </row>
    <row r="42">
      <c r="A42" t="n">
        <v>69657</v>
      </c>
      <c r="B42" t="n">
        <v>0.629327</v>
      </c>
      <c r="C42" t="n">
        <v>1.18779</v>
      </c>
      <c r="D42" t="n">
        <v>0.591274</v>
      </c>
      <c r="E42" t="n">
        <v>0.923513</v>
      </c>
    </row>
    <row r="43">
      <c r="A43" t="n">
        <v>73120</v>
      </c>
      <c r="B43" t="n">
        <v>0.627075</v>
      </c>
      <c r="C43" t="n">
        <v>1.1898</v>
      </c>
      <c r="D43" t="n">
        <v>0.578677</v>
      </c>
      <c r="E43" t="n">
        <v>0.901563</v>
      </c>
    </row>
    <row r="44">
      <c r="A44" t="n">
        <v>76756</v>
      </c>
      <c r="B44" t="n">
        <v>0.594601</v>
      </c>
      <c r="C44" t="n">
        <v>1.16384</v>
      </c>
      <c r="D44" t="n">
        <v>0.555899</v>
      </c>
      <c r="E44" t="n">
        <v>0.914081</v>
      </c>
    </row>
    <row r="45">
      <c r="A45" t="n">
        <v>80573</v>
      </c>
      <c r="B45" t="n">
        <v>0.583794</v>
      </c>
      <c r="C45" t="n">
        <v>1.17322</v>
      </c>
      <c r="D45" t="n">
        <v>0.5363059999999999</v>
      </c>
      <c r="E45" t="n">
        <v>0.885394</v>
      </c>
    </row>
    <row r="46">
      <c r="A46" t="n">
        <v>84580</v>
      </c>
      <c r="B46" t="n">
        <v>0.570827</v>
      </c>
      <c r="C46" t="n">
        <v>1.15251</v>
      </c>
      <c r="D46" t="n">
        <v>0.540033</v>
      </c>
      <c r="E46" t="n">
        <v>0.870142</v>
      </c>
    </row>
    <row r="47">
      <c r="A47" t="n">
        <v>88787</v>
      </c>
      <c r="B47" t="n">
        <v>0.542017</v>
      </c>
      <c r="C47" t="n">
        <v>1.14282</v>
      </c>
      <c r="D47" t="n">
        <v>0.528041</v>
      </c>
      <c r="E47" t="n">
        <v>0.871787</v>
      </c>
    </row>
    <row r="48">
      <c r="A48" t="n">
        <v>93204</v>
      </c>
      <c r="B48" t="n">
        <v>0.566526</v>
      </c>
      <c r="C48" t="n">
        <v>1.15074</v>
      </c>
      <c r="D48" t="n">
        <v>0.49735</v>
      </c>
      <c r="E48" t="n">
        <v>0.872101</v>
      </c>
    </row>
    <row r="49">
      <c r="A49" t="n">
        <v>97841</v>
      </c>
      <c r="B49" t="n">
        <v>0.525739</v>
      </c>
      <c r="C49" t="n">
        <v>1.17137</v>
      </c>
      <c r="D49" t="n">
        <v>0.5044459999999999</v>
      </c>
      <c r="E49" t="n">
        <v>0.865959</v>
      </c>
    </row>
    <row r="50">
      <c r="A50" t="n">
        <v>102709</v>
      </c>
      <c r="B50" t="n">
        <v>0.5243989999999999</v>
      </c>
      <c r="C50" t="n">
        <v>1.62263</v>
      </c>
      <c r="D50" t="n">
        <v>0.481183</v>
      </c>
      <c r="E50" t="n">
        <v>0.855804</v>
      </c>
    </row>
    <row r="51">
      <c r="A51" t="n">
        <v>107820</v>
      </c>
      <c r="B51" t="n">
        <v>0.505618</v>
      </c>
      <c r="C51" t="n">
        <v>1.59897</v>
      </c>
      <c r="D51" t="n">
        <v>0.779172</v>
      </c>
      <c r="E51" t="n">
        <v>1.14187</v>
      </c>
    </row>
    <row r="52">
      <c r="A52" t="n">
        <v>113186</v>
      </c>
      <c r="B52" t="n">
        <v>0.492901</v>
      </c>
      <c r="C52" t="n">
        <v>1.58075</v>
      </c>
      <c r="D52" t="n">
        <v>0.723695</v>
      </c>
      <c r="E52" t="n">
        <v>1.11831</v>
      </c>
    </row>
    <row r="53">
      <c r="A53" t="n">
        <v>118820</v>
      </c>
      <c r="B53" t="n">
        <v>0.748409</v>
      </c>
      <c r="C53" t="n">
        <v>1.54902</v>
      </c>
      <c r="D53" t="n">
        <v>0.733221</v>
      </c>
      <c r="E53" t="n">
        <v>1.09073</v>
      </c>
    </row>
    <row r="54">
      <c r="A54" t="n">
        <v>124735</v>
      </c>
      <c r="B54" t="n">
        <v>0.75929</v>
      </c>
      <c r="C54" t="n">
        <v>1.52252</v>
      </c>
      <c r="D54" t="n">
        <v>0.71322</v>
      </c>
      <c r="E54" t="n">
        <v>1.07773</v>
      </c>
    </row>
    <row r="55">
      <c r="A55" t="n">
        <v>130945</v>
      </c>
      <c r="B55" t="n">
        <v>0.7430909999999999</v>
      </c>
      <c r="C55" t="n">
        <v>1.524</v>
      </c>
      <c r="D55" t="n">
        <v>0.695763</v>
      </c>
      <c r="E55" t="n">
        <v>1.06732</v>
      </c>
    </row>
    <row r="56">
      <c r="A56" t="n">
        <v>137465</v>
      </c>
      <c r="B56" t="n">
        <v>0.722284</v>
      </c>
      <c r="C56" t="n">
        <v>1.49794</v>
      </c>
      <c r="D56" t="n">
        <v>0.6472</v>
      </c>
      <c r="E56" t="n">
        <v>1.04245</v>
      </c>
    </row>
    <row r="57">
      <c r="A57" t="n">
        <v>144311</v>
      </c>
      <c r="B57" t="n">
        <v>0.671704</v>
      </c>
      <c r="C57" t="n">
        <v>1.45511</v>
      </c>
      <c r="D57" t="n">
        <v>0.63826</v>
      </c>
      <c r="E57" t="n">
        <v>1.02785</v>
      </c>
    </row>
    <row r="58">
      <c r="A58" t="n">
        <v>151499</v>
      </c>
      <c r="B58" t="n">
        <v>0.66342</v>
      </c>
      <c r="C58" t="n">
        <v>1.4769</v>
      </c>
      <c r="D58" t="n">
        <v>0.6162570000000001</v>
      </c>
      <c r="E58" t="n">
        <v>1.0212</v>
      </c>
    </row>
    <row r="59">
      <c r="A59" t="n">
        <v>159046</v>
      </c>
      <c r="B59" t="n">
        <v>0.66005</v>
      </c>
      <c r="C59" t="n">
        <v>1.46222</v>
      </c>
      <c r="D59" t="n">
        <v>0.599232</v>
      </c>
      <c r="E59" t="n">
        <v>0.986858</v>
      </c>
    </row>
    <row r="60">
      <c r="A60" t="n">
        <v>166970</v>
      </c>
      <c r="B60" t="n">
        <v>0.628896</v>
      </c>
      <c r="C60" t="n">
        <v>1.43453</v>
      </c>
      <c r="D60" t="n">
        <v>0.607376</v>
      </c>
      <c r="E60" t="n">
        <v>0.996099</v>
      </c>
    </row>
    <row r="61">
      <c r="A61" t="n">
        <v>175290</v>
      </c>
      <c r="B61" t="n">
        <v>0.637522</v>
      </c>
      <c r="C61" t="n">
        <v>1.45608</v>
      </c>
      <c r="D61" t="n">
        <v>0.593173</v>
      </c>
      <c r="E61" t="n">
        <v>0.9805739999999999</v>
      </c>
    </row>
    <row r="62">
      <c r="A62" t="n">
        <v>184026</v>
      </c>
      <c r="B62" t="n">
        <v>0.6089290000000001</v>
      </c>
      <c r="C62" t="n">
        <v>1.44526</v>
      </c>
      <c r="D62" t="n">
        <v>0.558836</v>
      </c>
      <c r="E62" t="n">
        <v>0.971708</v>
      </c>
    </row>
    <row r="63">
      <c r="A63" t="n">
        <v>193198</v>
      </c>
      <c r="B63" t="n">
        <v>0.594081</v>
      </c>
      <c r="C63" t="n">
        <v>1.427</v>
      </c>
      <c r="D63" t="n">
        <v>0.551004</v>
      </c>
      <c r="E63" t="n">
        <v>0.953228</v>
      </c>
    </row>
    <row r="64">
      <c r="A64" t="n">
        <v>202828</v>
      </c>
      <c r="B64" t="n">
        <v>0.573531</v>
      </c>
      <c r="C64" t="n">
        <v>2.22944</v>
      </c>
      <c r="D64" t="n">
        <v>0.5375490000000001</v>
      </c>
      <c r="E64" t="n">
        <v>0.968554</v>
      </c>
    </row>
    <row r="65">
      <c r="A65" t="n">
        <v>212939</v>
      </c>
      <c r="B65" t="n">
        <v>0.5682</v>
      </c>
      <c r="C65" t="n">
        <v>2.2019</v>
      </c>
      <c r="D65" t="n">
        <v>0.552657</v>
      </c>
      <c r="E65" t="n">
        <v>0.94102</v>
      </c>
    </row>
    <row r="66">
      <c r="A66" t="n">
        <v>223555</v>
      </c>
      <c r="B66" t="n">
        <v>0.565944</v>
      </c>
      <c r="C66" t="n">
        <v>2.21965</v>
      </c>
      <c r="D66" t="n">
        <v>0.834228</v>
      </c>
      <c r="E66" t="n">
        <v>1.43453</v>
      </c>
    </row>
    <row r="67">
      <c r="A67" t="n">
        <v>234701</v>
      </c>
      <c r="B67" t="n">
        <v>0.842917</v>
      </c>
      <c r="C67" t="n">
        <v>2.21033</v>
      </c>
      <c r="D67" t="n">
        <v>0.800767</v>
      </c>
      <c r="E67" t="n">
        <v>1.42108</v>
      </c>
    </row>
    <row r="68">
      <c r="A68" t="n">
        <v>246404</v>
      </c>
      <c r="B68" t="n">
        <v>0.8277409999999999</v>
      </c>
      <c r="C68" t="n">
        <v>2.16797</v>
      </c>
      <c r="D68" t="n">
        <v>0.792296</v>
      </c>
      <c r="E68" t="n">
        <v>1.37779</v>
      </c>
    </row>
    <row r="69">
      <c r="A69" t="n">
        <v>258692</v>
      </c>
      <c r="B69" t="n">
        <v>0.797449</v>
      </c>
      <c r="C69" t="n">
        <v>2.07985</v>
      </c>
      <c r="D69" t="n">
        <v>0.740723</v>
      </c>
      <c r="E69" t="n">
        <v>1.36077</v>
      </c>
    </row>
    <row r="70">
      <c r="A70" t="n">
        <v>271594</v>
      </c>
      <c r="B70" t="n">
        <v>0.798752</v>
      </c>
      <c r="C70" t="n">
        <v>2.07415</v>
      </c>
      <c r="D70" t="n">
        <v>0.735857</v>
      </c>
      <c r="E70" t="n">
        <v>1.34982</v>
      </c>
    </row>
    <row r="71">
      <c r="A71" t="n">
        <v>285141</v>
      </c>
      <c r="B71" t="n">
        <v>0.783141</v>
      </c>
      <c r="C71" t="n">
        <v>2.09634</v>
      </c>
      <c r="D71" t="n">
        <v>0.748435</v>
      </c>
      <c r="E71" t="n">
        <v>1.33674</v>
      </c>
    </row>
    <row r="72">
      <c r="A72" t="n">
        <v>299365</v>
      </c>
      <c r="B72" t="n">
        <v>0.760549</v>
      </c>
      <c r="C72" t="n">
        <v>2.03988</v>
      </c>
      <c r="D72" t="n">
        <v>0.711968</v>
      </c>
      <c r="E72" t="n">
        <v>1.32254</v>
      </c>
    </row>
    <row r="73">
      <c r="A73" t="n">
        <v>314300</v>
      </c>
      <c r="B73" t="n">
        <v>0.731143</v>
      </c>
      <c r="C73" t="n">
        <v>2.04462</v>
      </c>
      <c r="D73" t="n">
        <v>0.675424</v>
      </c>
      <c r="E73" t="n">
        <v>1.26569</v>
      </c>
    </row>
    <row r="74">
      <c r="A74" t="n">
        <v>329981</v>
      </c>
      <c r="B74" t="n">
        <v>0.715611</v>
      </c>
      <c r="C74" t="n">
        <v>1.97969</v>
      </c>
      <c r="D74" t="n">
        <v>0.664345</v>
      </c>
      <c r="E74" t="n">
        <v>1.24548</v>
      </c>
    </row>
    <row r="75">
      <c r="A75" t="n">
        <v>346446</v>
      </c>
      <c r="B75" t="n">
        <v>0.704023</v>
      </c>
      <c r="C75" t="n">
        <v>1.95747</v>
      </c>
      <c r="D75" t="n">
        <v>0.676084</v>
      </c>
      <c r="E75" t="n">
        <v>1.23609</v>
      </c>
    </row>
    <row r="76">
      <c r="A76" t="n">
        <v>363734</v>
      </c>
      <c r="B76" t="n">
        <v>0.687445</v>
      </c>
      <c r="C76" t="n">
        <v>2.00115</v>
      </c>
      <c r="D76" t="n">
        <v>0.637325</v>
      </c>
      <c r="E76" t="n">
        <v>1.21896</v>
      </c>
    </row>
    <row r="77">
      <c r="A77" t="n">
        <v>381886</v>
      </c>
      <c r="B77" t="n">
        <v>0.67328</v>
      </c>
      <c r="C77" t="n">
        <v>1.96699</v>
      </c>
      <c r="D77" t="n">
        <v>0.62438</v>
      </c>
      <c r="E77" t="n">
        <v>1.2346</v>
      </c>
    </row>
    <row r="78">
      <c r="A78" t="n">
        <v>400945</v>
      </c>
      <c r="B78" t="n">
        <v>0.6607189999999999</v>
      </c>
      <c r="C78" t="n">
        <v>3.21732</v>
      </c>
      <c r="D78" t="n">
        <v>0.613042</v>
      </c>
      <c r="E78" t="n">
        <v>1.18014</v>
      </c>
    </row>
    <row r="79">
      <c r="A79" t="n">
        <v>420956</v>
      </c>
      <c r="B79" t="n">
        <v>0.653535</v>
      </c>
      <c r="C79" t="n">
        <v>3.16926</v>
      </c>
      <c r="D79" t="n">
        <v>0.60332</v>
      </c>
      <c r="E79" t="n">
        <v>1.17321</v>
      </c>
    </row>
    <row r="80">
      <c r="A80" t="n">
        <v>441967</v>
      </c>
      <c r="B80" t="n">
        <v>0.643323</v>
      </c>
      <c r="C80" t="n">
        <v>3.11368</v>
      </c>
      <c r="D80" t="n">
        <v>0.93673</v>
      </c>
      <c r="E80" t="n">
        <v>2.0002</v>
      </c>
    </row>
    <row r="81">
      <c r="A81" t="n">
        <v>464028</v>
      </c>
      <c r="B81" t="n">
        <v>0.943507</v>
      </c>
      <c r="C81" t="n">
        <v>2.99298</v>
      </c>
      <c r="D81" t="n">
        <v>0.885897</v>
      </c>
      <c r="E81" t="n">
        <v>1.97417</v>
      </c>
    </row>
    <row r="82">
      <c r="A82" t="n">
        <v>487192</v>
      </c>
      <c r="B82" t="n">
        <v>0.926036</v>
      </c>
      <c r="C82" t="n">
        <v>2.91806</v>
      </c>
      <c r="D82" t="n">
        <v>0.864947</v>
      </c>
      <c r="E82" t="n">
        <v>1.92556</v>
      </c>
    </row>
    <row r="83">
      <c r="A83" t="n">
        <v>511514</v>
      </c>
      <c r="B83" t="n">
        <v>0.932713</v>
      </c>
      <c r="C83" t="n">
        <v>2.87283</v>
      </c>
      <c r="D83" t="n">
        <v>0.852874</v>
      </c>
      <c r="E83" t="n">
        <v>1.8314</v>
      </c>
    </row>
    <row r="84">
      <c r="A84" t="n">
        <v>537052</v>
      </c>
      <c r="B84" t="n">
        <v>0.933067</v>
      </c>
      <c r="C84" t="n">
        <v>2.82296</v>
      </c>
      <c r="D84" t="n">
        <v>0.834492</v>
      </c>
      <c r="E84" t="n">
        <v>1.85963</v>
      </c>
    </row>
    <row r="85">
      <c r="A85" t="n">
        <v>563866</v>
      </c>
      <c r="B85" t="n">
        <v>0.868437</v>
      </c>
      <c r="C85" t="n">
        <v>2.74867</v>
      </c>
      <c r="D85" t="n">
        <v>0.804945</v>
      </c>
      <c r="E85" t="n">
        <v>1.77087</v>
      </c>
    </row>
    <row r="86">
      <c r="A86" t="n">
        <v>592020</v>
      </c>
      <c r="B86" t="n">
        <v>0.907235</v>
      </c>
      <c r="C86" t="n">
        <v>2.83378</v>
      </c>
      <c r="D86" t="n">
        <v>0.796218</v>
      </c>
      <c r="E86" t="n">
        <v>1.71582</v>
      </c>
    </row>
    <row r="87">
      <c r="A87" t="n">
        <v>621581</v>
      </c>
      <c r="B87" t="n">
        <v>0.848119</v>
      </c>
      <c r="C87" t="n">
        <v>2.69087</v>
      </c>
      <c r="D87" t="n">
        <v>0.770881</v>
      </c>
      <c r="E87" t="n">
        <v>1.67393</v>
      </c>
    </row>
    <row r="88">
      <c r="A88" t="n">
        <v>652620</v>
      </c>
      <c r="B88" t="n">
        <v>0.819462</v>
      </c>
      <c r="C88" t="n">
        <v>2.65118</v>
      </c>
      <c r="D88" t="n">
        <v>0.778843</v>
      </c>
      <c r="E88" t="n">
        <v>1.65345</v>
      </c>
    </row>
    <row r="89">
      <c r="A89" t="n">
        <v>685210</v>
      </c>
      <c r="B89" t="n">
        <v>0.828541</v>
      </c>
      <c r="C89" t="n">
        <v>2.62917</v>
      </c>
      <c r="D89" t="n">
        <v>0.7651520000000001</v>
      </c>
      <c r="E89" t="n">
        <v>1.61757</v>
      </c>
    </row>
    <row r="90">
      <c r="A90" t="n">
        <v>719429</v>
      </c>
      <c r="B90" t="n">
        <v>0.81702</v>
      </c>
      <c r="C90" t="n">
        <v>2.65765</v>
      </c>
      <c r="D90" t="n">
        <v>0.754474</v>
      </c>
      <c r="E90" t="n">
        <v>1.60834</v>
      </c>
    </row>
    <row r="91">
      <c r="A91" t="n">
        <v>755358</v>
      </c>
      <c r="B91" t="n">
        <v>0.81855</v>
      </c>
      <c r="C91" t="n">
        <v>2.69915</v>
      </c>
      <c r="D91" t="n">
        <v>0.723027</v>
      </c>
      <c r="E91" t="n">
        <v>1.62322</v>
      </c>
    </row>
    <row r="92">
      <c r="A92" t="n">
        <v>793083</v>
      </c>
      <c r="B92" t="n">
        <v>0.775115</v>
      </c>
      <c r="C92" t="n">
        <v>3.71</v>
      </c>
      <c r="D92" t="n">
        <v>0.718421</v>
      </c>
      <c r="E92" t="n">
        <v>1.52192</v>
      </c>
    </row>
    <row r="93">
      <c r="A93" t="n">
        <v>832694</v>
      </c>
      <c r="B93" t="n">
        <v>0.779516</v>
      </c>
      <c r="C93" t="n">
        <v>3.61624</v>
      </c>
      <c r="D93" t="n">
        <v>0.738657</v>
      </c>
      <c r="E93" t="n">
        <v>1.50364</v>
      </c>
    </row>
    <row r="94">
      <c r="A94" t="n">
        <v>874285</v>
      </c>
      <c r="B94" t="n">
        <v>0.760226</v>
      </c>
      <c r="C94" t="n">
        <v>3.53896</v>
      </c>
      <c r="D94" t="n">
        <v>1.02729</v>
      </c>
      <c r="E94" t="n">
        <v>2.46999</v>
      </c>
    </row>
    <row r="95">
      <c r="A95" t="n">
        <v>917955</v>
      </c>
      <c r="B95" t="n">
        <v>1.08503</v>
      </c>
      <c r="C95" t="n">
        <v>3.49434</v>
      </c>
      <c r="D95" t="n">
        <v>0.981308</v>
      </c>
      <c r="E95" t="n">
        <v>2.40856</v>
      </c>
    </row>
    <row r="96">
      <c r="A96" t="n">
        <v>963808</v>
      </c>
      <c r="B96" t="n">
        <v>1.0462</v>
      </c>
      <c r="C96" t="n">
        <v>3.39569</v>
      </c>
      <c r="D96" t="n">
        <v>0.991953</v>
      </c>
      <c r="E96" t="n">
        <v>2.36062</v>
      </c>
    </row>
    <row r="97">
      <c r="A97" t="n">
        <v>1011953</v>
      </c>
      <c r="B97" t="n">
        <v>1.06218</v>
      </c>
      <c r="C97" t="n">
        <v>3.36358</v>
      </c>
      <c r="D97" t="n">
        <v>0.9712730000000001</v>
      </c>
      <c r="E97" t="n">
        <v>2.45764</v>
      </c>
    </row>
    <row r="98">
      <c r="A98" t="n">
        <v>1062505</v>
      </c>
      <c r="B98" t="n">
        <v>1.02324</v>
      </c>
      <c r="C98" t="n">
        <v>3.37056</v>
      </c>
      <c r="D98" t="n">
        <v>0.943097</v>
      </c>
      <c r="E98" t="n">
        <v>2.32525</v>
      </c>
    </row>
    <row r="99">
      <c r="A99" t="n">
        <v>1115584</v>
      </c>
      <c r="B99" t="n">
        <v>1.0074</v>
      </c>
      <c r="C99" t="n">
        <v>3.38365</v>
      </c>
      <c r="D99" t="n">
        <v>0.914501</v>
      </c>
      <c r="E99" t="n">
        <v>2.26094</v>
      </c>
    </row>
    <row r="100">
      <c r="A100" t="n">
        <v>1171316</v>
      </c>
      <c r="B100" t="n">
        <v>1.02648</v>
      </c>
      <c r="C100" t="n">
        <v>3.29861</v>
      </c>
      <c r="D100" t="n">
        <v>0.879978</v>
      </c>
      <c r="E100" t="n">
        <v>2.23662</v>
      </c>
    </row>
    <row r="101">
      <c r="A101" t="n">
        <v>1229834</v>
      </c>
      <c r="B101" t="n">
        <v>0.9427759999999999</v>
      </c>
      <c r="C101" t="n">
        <v>3.18783</v>
      </c>
      <c r="D101" t="n">
        <v>0.881016</v>
      </c>
      <c r="E101" t="n">
        <v>2.15312</v>
      </c>
    </row>
    <row r="102">
      <c r="A102" t="n">
        <v>1291277</v>
      </c>
      <c r="B102" t="n">
        <v>0.943321</v>
      </c>
      <c r="C102" t="n">
        <v>3.1685</v>
      </c>
      <c r="D102" t="n">
        <v>0.889795</v>
      </c>
      <c r="E102" t="n">
        <v>2.10371</v>
      </c>
    </row>
    <row r="103">
      <c r="A103" t="n">
        <v>1355792</v>
      </c>
      <c r="B103" t="n">
        <v>0.934213</v>
      </c>
      <c r="C103" t="n">
        <v>3.2226</v>
      </c>
      <c r="D103" t="n">
        <v>0.8548</v>
      </c>
      <c r="E103" t="n">
        <v>2.06551</v>
      </c>
    </row>
    <row r="104">
      <c r="A104" t="n">
        <v>1423532</v>
      </c>
      <c r="B104" t="n">
        <v>0.963085</v>
      </c>
      <c r="C104" t="n">
        <v>3.18325</v>
      </c>
      <c r="D104" t="n">
        <v>0.852566</v>
      </c>
      <c r="E104" t="n">
        <v>2.02321</v>
      </c>
    </row>
    <row r="105">
      <c r="A105" t="n">
        <v>1494659</v>
      </c>
      <c r="B105" t="n">
        <v>0.92131</v>
      </c>
      <c r="C105" t="n">
        <v>3.15451</v>
      </c>
      <c r="D105" t="n">
        <v>0.836004</v>
      </c>
      <c r="E105" t="n">
        <v>1.9809</v>
      </c>
    </row>
    <row r="106">
      <c r="A106" t="n">
        <v>1569342</v>
      </c>
      <c r="B106" t="n">
        <v>0.893077</v>
      </c>
      <c r="C106" t="n">
        <v>3.13828</v>
      </c>
      <c r="D106" t="n">
        <v>0.8180730000000001</v>
      </c>
      <c r="E106" t="n">
        <v>1.94317</v>
      </c>
    </row>
    <row r="107">
      <c r="A107" t="n">
        <v>1647759</v>
      </c>
      <c r="B107" t="n">
        <v>0.897443</v>
      </c>
      <c r="C107" t="n">
        <v>4.21324</v>
      </c>
      <c r="D107" t="n">
        <v>0.814756</v>
      </c>
      <c r="E107" t="n">
        <v>1.90938</v>
      </c>
    </row>
    <row r="108">
      <c r="A108" t="n">
        <v>1730096</v>
      </c>
      <c r="B108" t="n">
        <v>0.887892</v>
      </c>
      <c r="C108" t="n">
        <v>4.16968</v>
      </c>
      <c r="D108" t="n">
        <v>1.16972</v>
      </c>
      <c r="E108" t="n">
        <v>3.04029</v>
      </c>
    </row>
    <row r="109">
      <c r="A109" t="n">
        <v>1816549</v>
      </c>
      <c r="B109" t="n">
        <v>0.876152</v>
      </c>
      <c r="C109" t="n">
        <v>4.14537</v>
      </c>
      <c r="D109" t="n">
        <v>1.14146</v>
      </c>
      <c r="E109" t="n">
        <v>2.94995</v>
      </c>
    </row>
    <row r="110">
      <c r="A110" t="n">
        <v>1907324</v>
      </c>
      <c r="B110" t="n">
        <v>1.18428</v>
      </c>
      <c r="C110" t="n">
        <v>4.03696</v>
      </c>
      <c r="D110" t="n">
        <v>1.08487</v>
      </c>
      <c r="E110" t="n">
        <v>2.84502</v>
      </c>
    </row>
    <row r="111">
      <c r="A111" t="n">
        <v>2002637</v>
      </c>
      <c r="B111" t="n">
        <v>1.18308</v>
      </c>
      <c r="C111" t="n">
        <v>3.9875</v>
      </c>
      <c r="D111" t="n">
        <v>1.0547</v>
      </c>
      <c r="E111" t="n">
        <v>2.785</v>
      </c>
    </row>
    <row r="112">
      <c r="A112" t="n">
        <v>2102715</v>
      </c>
      <c r="B112" t="n">
        <v>1.14864</v>
      </c>
      <c r="C112" t="n">
        <v>3.9732</v>
      </c>
      <c r="D112" t="n">
        <v>1.07697</v>
      </c>
      <c r="E112" t="n">
        <v>2.73255</v>
      </c>
    </row>
    <row r="113">
      <c r="A113" t="n">
        <v>2207796</v>
      </c>
      <c r="B113" t="n">
        <v>1.1437</v>
      </c>
      <c r="C113" t="n">
        <v>3.96955</v>
      </c>
      <c r="D113" t="n">
        <v>1.07547</v>
      </c>
      <c r="E113" t="n">
        <v>2.70255</v>
      </c>
    </row>
    <row r="114">
      <c r="A114" t="n">
        <v>2318131</v>
      </c>
      <c r="B114" t="n">
        <v>1.16504</v>
      </c>
      <c r="C114" t="n">
        <v>3.90744</v>
      </c>
      <c r="D114" t="n">
        <v>1.05069</v>
      </c>
      <c r="E114" t="n">
        <v>2.63218</v>
      </c>
    </row>
    <row r="115">
      <c r="A115" t="n">
        <v>2433982</v>
      </c>
      <c r="B115" t="n">
        <v>1.1344</v>
      </c>
      <c r="C115" t="n">
        <v>3.8009</v>
      </c>
      <c r="D115" t="n">
        <v>1.06246</v>
      </c>
      <c r="E115" t="n">
        <v>2.58669</v>
      </c>
    </row>
    <row r="116">
      <c r="A116" t="n">
        <v>2555625</v>
      </c>
      <c r="B116" t="n">
        <v>1.13772</v>
      </c>
      <c r="C116" t="n">
        <v>3.77852</v>
      </c>
      <c r="D116" t="n">
        <v>1.00691</v>
      </c>
      <c r="E116" t="n">
        <v>2.50773</v>
      </c>
    </row>
    <row r="117">
      <c r="A117" t="n">
        <v>2683350</v>
      </c>
      <c r="B117" t="n">
        <v>1.11538</v>
      </c>
      <c r="C117" t="n">
        <v>3.73234</v>
      </c>
      <c r="D117" t="n">
        <v>1.03561</v>
      </c>
      <c r="E117" t="n">
        <v>2.45259</v>
      </c>
    </row>
    <row r="118">
      <c r="A118" t="n">
        <v>2817461</v>
      </c>
      <c r="B118" t="n">
        <v>1.12188</v>
      </c>
      <c r="C118" t="n">
        <v>3.68851</v>
      </c>
      <c r="D118" t="n">
        <v>0.992228</v>
      </c>
      <c r="E118" t="n">
        <v>2.41287</v>
      </c>
    </row>
    <row r="119">
      <c r="A119" t="n">
        <v>2958277</v>
      </c>
      <c r="B119" t="n">
        <v>1.08592</v>
      </c>
      <c r="C119" t="n">
        <v>3.64767</v>
      </c>
      <c r="D119" t="n">
        <v>0.982291</v>
      </c>
      <c r="E119" t="n">
        <v>2.39386</v>
      </c>
    </row>
    <row r="120">
      <c r="A120" t="n">
        <v>3106133</v>
      </c>
      <c r="B120" t="n">
        <v>1.10803</v>
      </c>
      <c r="C120" t="n">
        <v>3.66171</v>
      </c>
      <c r="D120" t="n">
        <v>0.956329</v>
      </c>
      <c r="E120" t="n">
        <v>2.36141</v>
      </c>
    </row>
    <row r="121">
      <c r="A121" t="n">
        <v>3261381</v>
      </c>
      <c r="B121" t="n">
        <v>1.1005</v>
      </c>
      <c r="C121" t="n">
        <v>5.00822</v>
      </c>
      <c r="D121" t="n">
        <v>1.01005</v>
      </c>
      <c r="E121" t="n">
        <v>2.34664</v>
      </c>
    </row>
    <row r="122">
      <c r="A122" t="n">
        <v>3424391</v>
      </c>
      <c r="B122" t="n">
        <v>1.05333</v>
      </c>
      <c r="C122" t="n">
        <v>4.82749</v>
      </c>
      <c r="D122" t="n">
        <v>0.978651</v>
      </c>
      <c r="E122" t="n">
        <v>2.30548</v>
      </c>
    </row>
    <row r="123">
      <c r="A123" t="n">
        <v>3595551</v>
      </c>
      <c r="B123" t="n">
        <v>1.04854</v>
      </c>
      <c r="C123" t="n">
        <v>4.82529</v>
      </c>
      <c r="D123" t="n">
        <v>1.29183</v>
      </c>
      <c r="E123" t="n">
        <v>3.46698</v>
      </c>
    </row>
    <row r="124">
      <c r="A124" t="n">
        <v>3775269</v>
      </c>
      <c r="B124" t="n">
        <v>1.3911</v>
      </c>
      <c r="C124" t="n">
        <v>4.70281</v>
      </c>
      <c r="D124" t="n">
        <v>1.28683</v>
      </c>
      <c r="E124" t="n">
        <v>3.39026</v>
      </c>
    </row>
    <row r="125">
      <c r="A125" t="n">
        <v>3963972</v>
      </c>
      <c r="B125" t="n">
        <v>1.44227</v>
      </c>
      <c r="C125" t="n">
        <v>4.64284</v>
      </c>
      <c r="D125" t="n">
        <v>1.28664</v>
      </c>
      <c r="E125" t="n">
        <v>3.27772</v>
      </c>
    </row>
    <row r="126">
      <c r="A126" t="n">
        <v>4162110</v>
      </c>
      <c r="B126" t="n">
        <v>1.36449</v>
      </c>
      <c r="C126" t="n">
        <v>4.61059</v>
      </c>
      <c r="D126" t="n">
        <v>1.26944</v>
      </c>
      <c r="E126" t="n">
        <v>3.22392</v>
      </c>
    </row>
    <row r="127">
      <c r="A127" t="n">
        <v>4370154</v>
      </c>
      <c r="B127" t="n">
        <v>1.38408</v>
      </c>
      <c r="C127" t="n">
        <v>4.48486</v>
      </c>
      <c r="D127" t="n">
        <v>1.27619</v>
      </c>
      <c r="E127" t="n">
        <v>3.15166</v>
      </c>
    </row>
    <row r="128">
      <c r="A128" t="n">
        <v>4588600</v>
      </c>
      <c r="B128" t="n">
        <v>1.38694</v>
      </c>
      <c r="C128" t="n">
        <v>4.42984</v>
      </c>
      <c r="D128" t="n">
        <v>1.27117</v>
      </c>
      <c r="E128" t="n">
        <v>3.09343</v>
      </c>
    </row>
    <row r="129">
      <c r="A129" t="n">
        <v>4817968</v>
      </c>
      <c r="B129" t="n">
        <v>1.34596</v>
      </c>
      <c r="C129" t="n">
        <v>4.35215</v>
      </c>
      <c r="D129" t="n">
        <v>1.24984</v>
      </c>
      <c r="E129" t="n">
        <v>3.02414</v>
      </c>
    </row>
    <row r="130">
      <c r="A130" t="n">
        <v>5058804</v>
      </c>
      <c r="B130" t="n">
        <v>1.33479</v>
      </c>
      <c r="C130" t="n">
        <v>4.28177</v>
      </c>
      <c r="D130" t="n">
        <v>1.24531</v>
      </c>
      <c r="E130" t="n">
        <v>2.96167</v>
      </c>
    </row>
    <row r="131">
      <c r="A131" t="n">
        <v>5311681</v>
      </c>
      <c r="B131" t="n">
        <v>1.39297</v>
      </c>
      <c r="C131" t="n">
        <v>4.30649</v>
      </c>
      <c r="D131" t="n">
        <v>1.22543</v>
      </c>
      <c r="E131" t="n">
        <v>2.92323</v>
      </c>
    </row>
    <row r="132">
      <c r="A132" t="n">
        <v>5577201</v>
      </c>
      <c r="B132" t="n">
        <v>1.32883</v>
      </c>
      <c r="C132" t="n">
        <v>4.22397</v>
      </c>
      <c r="D132" t="n">
        <v>1.2249</v>
      </c>
      <c r="E132" t="n">
        <v>2.85821</v>
      </c>
    </row>
    <row r="133">
      <c r="A133" t="n">
        <v>5855997</v>
      </c>
      <c r="B133" t="n">
        <v>1.34026</v>
      </c>
      <c r="C133" t="n">
        <v>4.20061</v>
      </c>
      <c r="D133" t="n">
        <v>1.25621</v>
      </c>
      <c r="E133" t="n">
        <v>2.86435</v>
      </c>
    </row>
    <row r="134">
      <c r="A134" t="n">
        <v>6148732</v>
      </c>
      <c r="B134" t="n">
        <v>1.35962</v>
      </c>
      <c r="C134" t="n">
        <v>4.16038</v>
      </c>
      <c r="D134" t="n">
        <v>1.21869</v>
      </c>
      <c r="E134" t="n">
        <v>2.81429</v>
      </c>
    </row>
    <row r="135">
      <c r="A135" t="n">
        <v>6456103</v>
      </c>
      <c r="B135" t="n">
        <v>1.34014</v>
      </c>
      <c r="C135" t="n">
        <v>5.68183</v>
      </c>
      <c r="D135" t="n">
        <v>1.22614</v>
      </c>
      <c r="E135" t="n">
        <v>2.75148</v>
      </c>
    </row>
    <row r="136">
      <c r="A136" t="n">
        <v>6778842</v>
      </c>
      <c r="B136" t="n">
        <v>1.34108</v>
      </c>
      <c r="C136" t="n">
        <v>5.61373</v>
      </c>
      <c r="D136" t="n">
        <v>1.20598</v>
      </c>
      <c r="E136" t="n">
        <v>2.71162</v>
      </c>
    </row>
    <row r="137">
      <c r="A137" t="n">
        <v>7117717</v>
      </c>
      <c r="B137" t="n">
        <v>1.32733</v>
      </c>
      <c r="C137" t="n">
        <v>5.51557</v>
      </c>
      <c r="D137" t="n">
        <v>1.57936</v>
      </c>
      <c r="E137" t="n">
        <v>3.98736</v>
      </c>
    </row>
    <row r="138">
      <c r="A138" t="n">
        <v>7473535</v>
      </c>
      <c r="B138" t="n">
        <v>1.65507</v>
      </c>
      <c r="C138" t="n">
        <v>5.41471</v>
      </c>
      <c r="D138" t="n">
        <v>1.56738</v>
      </c>
      <c r="E138" t="n">
        <v>3.85945</v>
      </c>
    </row>
    <row r="139">
      <c r="A139" t="n">
        <v>7847143</v>
      </c>
      <c r="B139" t="n">
        <v>1.63891</v>
      </c>
      <c r="C139" t="n">
        <v>5.29149</v>
      </c>
      <c r="D139" t="n">
        <v>1.56251</v>
      </c>
      <c r="E139" t="n">
        <v>3.77636</v>
      </c>
    </row>
    <row r="140">
      <c r="A140" t="n">
        <v>8239431</v>
      </c>
      <c r="B140" t="n">
        <v>1.64385</v>
      </c>
      <c r="C140" t="n">
        <v>5.20477</v>
      </c>
      <c r="D140" t="n">
        <v>1.54028</v>
      </c>
      <c r="E140" t="n">
        <v>3.71493</v>
      </c>
    </row>
    <row r="141">
      <c r="A141" t="n">
        <v>8651333</v>
      </c>
      <c r="B141" t="n">
        <v>1.66064</v>
      </c>
      <c r="C141" t="n">
        <v>5.09846</v>
      </c>
      <c r="D141" t="n">
        <v>1.53121</v>
      </c>
      <c r="E141" t="n">
        <v>3.64444</v>
      </c>
    </row>
    <row r="142">
      <c r="A142" t="n">
        <v>9083830</v>
      </c>
      <c r="B142" t="n">
        <v>1.66267</v>
      </c>
      <c r="C142" t="n">
        <v>5.05985</v>
      </c>
      <c r="D142" t="n">
        <v>1.51192</v>
      </c>
      <c r="E142" t="n">
        <v>3.59223</v>
      </c>
    </row>
    <row r="143">
      <c r="A143" t="n">
        <v>9537951</v>
      </c>
      <c r="B143" t="n">
        <v>1.62954</v>
      </c>
      <c r="C143" t="n">
        <v>5.00398</v>
      </c>
      <c r="D143" t="n">
        <v>1.51411</v>
      </c>
      <c r="E143" t="n">
        <v>3.51312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