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0.0588919</v>
      </c>
      <c r="C2" t="n">
        <v>0.168006</v>
      </c>
      <c r="D2" t="n">
        <v>0.0711518</v>
      </c>
      <c r="E2" t="n">
        <v>0.0620699</v>
      </c>
    </row>
    <row r="3">
      <c r="A3" t="n">
        <v>10500</v>
      </c>
      <c r="B3" t="n">
        <v>0.06256539999999999</v>
      </c>
      <c r="C3" t="n">
        <v>0.176011</v>
      </c>
      <c r="D3" t="n">
        <v>0.07288210000000001</v>
      </c>
      <c r="E3" t="n">
        <v>0.06372369999999999</v>
      </c>
    </row>
    <row r="4">
      <c r="A4" t="n">
        <v>11025</v>
      </c>
      <c r="B4" t="n">
        <v>0.065946</v>
      </c>
      <c r="C4" t="n">
        <v>0.177025</v>
      </c>
      <c r="D4" t="n">
        <v>0.0732766</v>
      </c>
      <c r="E4" t="n">
        <v>0.0644791</v>
      </c>
    </row>
    <row r="5">
      <c r="A5" t="n">
        <v>11576</v>
      </c>
      <c r="B5" t="n">
        <v>0.0735227</v>
      </c>
      <c r="C5" t="n">
        <v>0.181756</v>
      </c>
      <c r="D5" t="n">
        <v>0.0749734</v>
      </c>
      <c r="E5" t="n">
        <v>0.0663917</v>
      </c>
    </row>
    <row r="6">
      <c r="A6" t="n">
        <v>12154</v>
      </c>
      <c r="B6" t="n">
        <v>0.07758859999999999</v>
      </c>
      <c r="C6" t="n">
        <v>0.18562</v>
      </c>
      <c r="D6" t="n">
        <v>0.0783967</v>
      </c>
      <c r="E6" t="n">
        <v>0.0697981</v>
      </c>
    </row>
    <row r="7">
      <c r="A7" t="n">
        <v>12760</v>
      </c>
      <c r="B7" t="n">
        <v>0.0899908</v>
      </c>
      <c r="C7" t="n">
        <v>0.153548</v>
      </c>
      <c r="D7" t="n">
        <v>0.0855733</v>
      </c>
      <c r="E7" t="n">
        <v>0.0767741</v>
      </c>
    </row>
    <row r="8">
      <c r="A8" t="n">
        <v>13396</v>
      </c>
      <c r="B8" t="n">
        <v>0.112164</v>
      </c>
      <c r="C8" t="n">
        <v>0.156782</v>
      </c>
      <c r="D8" t="n">
        <v>0.0949585</v>
      </c>
      <c r="E8" t="n">
        <v>0.08657090000000001</v>
      </c>
    </row>
    <row r="9">
      <c r="A9" t="n">
        <v>14063</v>
      </c>
      <c r="B9" t="n">
        <v>0.14544</v>
      </c>
      <c r="C9" t="n">
        <v>0.16268</v>
      </c>
      <c r="D9" t="n">
        <v>0.0696866</v>
      </c>
      <c r="E9" t="n">
        <v>0.0611714</v>
      </c>
    </row>
    <row r="10">
      <c r="A10" t="n">
        <v>14763</v>
      </c>
      <c r="B10" t="n">
        <v>0.0572003</v>
      </c>
      <c r="C10" t="n">
        <v>0.166182</v>
      </c>
      <c r="D10" t="n">
        <v>0.0696678</v>
      </c>
      <c r="E10" t="n">
        <v>0.061638</v>
      </c>
    </row>
    <row r="11">
      <c r="A11" t="n">
        <v>15498</v>
      </c>
      <c r="B11" t="n">
        <v>0.057536</v>
      </c>
      <c r="C11" t="n">
        <v>0.171194</v>
      </c>
      <c r="D11" t="n">
        <v>0.0701456</v>
      </c>
      <c r="E11" t="n">
        <v>0.061906</v>
      </c>
    </row>
    <row r="12">
      <c r="A12" t="n">
        <v>16269</v>
      </c>
      <c r="B12" t="n">
        <v>0.0579186</v>
      </c>
      <c r="C12" t="n">
        <v>0.176096</v>
      </c>
      <c r="D12" t="n">
        <v>0.07013949999999999</v>
      </c>
      <c r="E12" t="n">
        <v>0.0619926</v>
      </c>
    </row>
    <row r="13">
      <c r="A13" t="n">
        <v>17078</v>
      </c>
      <c r="B13" t="n">
        <v>0.0583329</v>
      </c>
      <c r="C13" t="n">
        <v>0.18047</v>
      </c>
      <c r="D13" t="n">
        <v>0.07072100000000001</v>
      </c>
      <c r="E13" t="n">
        <v>0.06280769999999999</v>
      </c>
    </row>
    <row r="14">
      <c r="A14" t="n">
        <v>17927</v>
      </c>
      <c r="B14" t="n">
        <v>0.0590661</v>
      </c>
      <c r="C14" t="n">
        <v>0.185277</v>
      </c>
      <c r="D14" t="n">
        <v>0.0705311</v>
      </c>
      <c r="E14" t="n">
        <v>0.0626191</v>
      </c>
    </row>
    <row r="15">
      <c r="A15" t="n">
        <v>18818</v>
      </c>
      <c r="B15" t="n">
        <v>0.0599316</v>
      </c>
      <c r="C15" t="n">
        <v>0.188598</v>
      </c>
      <c r="D15" t="n">
        <v>0.0711672</v>
      </c>
      <c r="E15" t="n">
        <v>0.06313340000000001</v>
      </c>
    </row>
    <row r="16">
      <c r="A16" t="n">
        <v>19753</v>
      </c>
      <c r="B16" t="n">
        <v>0.0612849</v>
      </c>
      <c r="C16" t="n">
        <v>0.193427</v>
      </c>
      <c r="D16" t="n">
        <v>0.07242410000000001</v>
      </c>
      <c r="E16" t="n">
        <v>0.0640246</v>
      </c>
    </row>
    <row r="17">
      <c r="A17" t="n">
        <v>20734</v>
      </c>
      <c r="B17" t="n">
        <v>0.06446499999999999</v>
      </c>
      <c r="C17" t="n">
        <v>0.197854</v>
      </c>
      <c r="D17" t="n">
        <v>0.07318810000000001</v>
      </c>
      <c r="E17" t="n">
        <v>0.0654687</v>
      </c>
    </row>
    <row r="18">
      <c r="A18" t="n">
        <v>21764</v>
      </c>
      <c r="B18" t="n">
        <v>0.0678144</v>
      </c>
      <c r="C18" t="n">
        <v>0.205439</v>
      </c>
      <c r="D18" t="n">
        <v>0.0749455</v>
      </c>
      <c r="E18" t="n">
        <v>0.0674703</v>
      </c>
    </row>
    <row r="19">
      <c r="A19" t="n">
        <v>22845</v>
      </c>
      <c r="B19" t="n">
        <v>0.0723357</v>
      </c>
      <c r="C19" t="n">
        <v>0.206554</v>
      </c>
      <c r="D19" t="n">
        <v>0.0764526</v>
      </c>
      <c r="E19" t="n">
        <v>0.0693391</v>
      </c>
    </row>
    <row r="20">
      <c r="A20" t="n">
        <v>23980</v>
      </c>
      <c r="B20" t="n">
        <v>0.0800902</v>
      </c>
      <c r="C20" t="n">
        <v>0.213008</v>
      </c>
      <c r="D20" t="n">
        <v>0.0800999</v>
      </c>
      <c r="E20" t="n">
        <v>0.0724592</v>
      </c>
    </row>
    <row r="21">
      <c r="A21" t="n">
        <v>25171</v>
      </c>
      <c r="B21" t="n">
        <v>0.0918728</v>
      </c>
      <c r="C21" t="n">
        <v>0.168553</v>
      </c>
      <c r="D21" t="n">
        <v>0.08584319999999999</v>
      </c>
      <c r="E21" t="n">
        <v>0.0785254</v>
      </c>
    </row>
    <row r="22">
      <c r="A22" t="n">
        <v>26421</v>
      </c>
      <c r="B22" t="n">
        <v>0.113561</v>
      </c>
      <c r="C22" t="n">
        <v>0.174157</v>
      </c>
      <c r="D22" t="n">
        <v>0.0959535</v>
      </c>
      <c r="E22" t="n">
        <v>0.0876352</v>
      </c>
    </row>
    <row r="23">
      <c r="A23" t="n">
        <v>27733</v>
      </c>
      <c r="B23" t="n">
        <v>0.14272</v>
      </c>
      <c r="C23" t="n">
        <v>0.176791</v>
      </c>
      <c r="D23" t="n">
        <v>0.0699013</v>
      </c>
      <c r="E23" t="n">
        <v>0.0634306</v>
      </c>
    </row>
    <row r="24">
      <c r="A24" t="n">
        <v>29110</v>
      </c>
      <c r="B24" t="n">
        <v>0.0609131</v>
      </c>
      <c r="C24" t="n">
        <v>0.18499</v>
      </c>
      <c r="D24" t="n">
        <v>0.0711215</v>
      </c>
      <c r="E24" t="n">
        <v>0.0642995</v>
      </c>
    </row>
    <row r="25">
      <c r="A25" t="n">
        <v>30555</v>
      </c>
      <c r="B25" t="n">
        <v>0.0617327</v>
      </c>
      <c r="C25" t="n">
        <v>0.18763</v>
      </c>
      <c r="D25" t="n">
        <v>0.07138600000000001</v>
      </c>
      <c r="E25" t="n">
        <v>0.06521200000000001</v>
      </c>
    </row>
    <row r="26">
      <c r="A26" t="n">
        <v>32072</v>
      </c>
      <c r="B26" t="n">
        <v>0.0623733</v>
      </c>
      <c r="C26" t="n">
        <v>0.189915</v>
      </c>
      <c r="D26" t="n">
        <v>0.07147000000000001</v>
      </c>
      <c r="E26" t="n">
        <v>0.0668116</v>
      </c>
    </row>
    <row r="27">
      <c r="A27" t="n">
        <v>33664</v>
      </c>
      <c r="B27" t="n">
        <v>0.0647795</v>
      </c>
      <c r="C27" t="n">
        <v>0.197066</v>
      </c>
      <c r="D27" t="n">
        <v>0.071412</v>
      </c>
      <c r="E27" t="n">
        <v>0.06507839999999999</v>
      </c>
    </row>
    <row r="28">
      <c r="A28" t="n">
        <v>35335</v>
      </c>
      <c r="B28" t="n">
        <v>0.0632783</v>
      </c>
      <c r="C28" t="n">
        <v>0.208946</v>
      </c>
      <c r="D28" t="n">
        <v>0.07237109999999999</v>
      </c>
      <c r="E28" t="n">
        <v>0.0667466</v>
      </c>
    </row>
    <row r="29">
      <c r="A29" t="n">
        <v>37089</v>
      </c>
      <c r="B29" t="n">
        <v>0.0650903</v>
      </c>
      <c r="C29" t="n">
        <v>0.207293</v>
      </c>
      <c r="D29" t="n">
        <v>0.07280440000000001</v>
      </c>
      <c r="E29" t="n">
        <v>0.0664044</v>
      </c>
    </row>
    <row r="30">
      <c r="A30" t="n">
        <v>38930</v>
      </c>
      <c r="B30" t="n">
        <v>0.0657981</v>
      </c>
      <c r="C30" t="n">
        <v>0.215853</v>
      </c>
      <c r="D30" t="n">
        <v>0.0731275</v>
      </c>
      <c r="E30" t="n">
        <v>0.0675554</v>
      </c>
    </row>
    <row r="31">
      <c r="A31" t="n">
        <v>40863</v>
      </c>
      <c r="B31" t="n">
        <v>0.06826939999999999</v>
      </c>
      <c r="C31" t="n">
        <v>0.222343</v>
      </c>
      <c r="D31" t="n">
        <v>0.0746209</v>
      </c>
      <c r="E31" t="n">
        <v>0.06875199999999999</v>
      </c>
    </row>
    <row r="32">
      <c r="A32" t="n">
        <v>42892</v>
      </c>
      <c r="B32" t="n">
        <v>0.0720461</v>
      </c>
      <c r="C32" t="n">
        <v>0.224898</v>
      </c>
      <c r="D32" t="n">
        <v>0.0765111</v>
      </c>
      <c r="E32" t="n">
        <v>0.0709052</v>
      </c>
    </row>
    <row r="33">
      <c r="A33" t="n">
        <v>45022</v>
      </c>
      <c r="B33" t="n">
        <v>0.0764722</v>
      </c>
      <c r="C33" t="n">
        <v>0.230787</v>
      </c>
      <c r="D33" t="n">
        <v>0.0789989</v>
      </c>
      <c r="E33" t="n">
        <v>0.0733029</v>
      </c>
    </row>
    <row r="34">
      <c r="A34" t="n">
        <v>47258</v>
      </c>
      <c r="B34" t="n">
        <v>0.0833047</v>
      </c>
      <c r="C34" t="n">
        <v>0.234268</v>
      </c>
      <c r="D34" t="n">
        <v>0.0825139</v>
      </c>
      <c r="E34" t="n">
        <v>0.07677050000000001</v>
      </c>
    </row>
    <row r="35">
      <c r="A35" t="n">
        <v>49605</v>
      </c>
      <c r="B35" t="n">
        <v>0.09378640000000001</v>
      </c>
      <c r="C35" t="n">
        <v>0.187994</v>
      </c>
      <c r="D35" t="n">
        <v>0.08891880000000001</v>
      </c>
      <c r="E35" t="n">
        <v>0.08290110000000001</v>
      </c>
    </row>
    <row r="36">
      <c r="A36" t="n">
        <v>52069</v>
      </c>
      <c r="B36" t="n">
        <v>0.113108</v>
      </c>
      <c r="C36" t="n">
        <v>0.192698</v>
      </c>
      <c r="D36" t="n">
        <v>0.098426</v>
      </c>
      <c r="E36" t="n">
        <v>0.09474829999999999</v>
      </c>
    </row>
    <row r="37">
      <c r="A37" t="n">
        <v>54656</v>
      </c>
      <c r="B37" t="n">
        <v>0.140331</v>
      </c>
      <c r="C37" t="n">
        <v>0.200049</v>
      </c>
      <c r="D37" t="n">
        <v>0.0727402</v>
      </c>
      <c r="E37" t="n">
        <v>0.06776409999999999</v>
      </c>
    </row>
    <row r="38">
      <c r="A38" t="n">
        <v>57372</v>
      </c>
      <c r="B38" t="n">
        <v>0.0666012</v>
      </c>
      <c r="C38" t="n">
        <v>0.203545</v>
      </c>
      <c r="D38" t="n">
        <v>0.0733669</v>
      </c>
      <c r="E38" t="n">
        <v>0.0680957</v>
      </c>
    </row>
    <row r="39">
      <c r="A39" t="n">
        <v>60223</v>
      </c>
      <c r="B39" t="n">
        <v>0.0667628</v>
      </c>
      <c r="C39" t="n">
        <v>0.20974</v>
      </c>
      <c r="D39" t="n">
        <v>0.07335410000000001</v>
      </c>
      <c r="E39" t="n">
        <v>0.06873840000000001</v>
      </c>
    </row>
    <row r="40">
      <c r="A40" t="n">
        <v>63216</v>
      </c>
      <c r="B40" t="n">
        <v>0.0666013</v>
      </c>
      <c r="C40" t="n">
        <v>0.216628</v>
      </c>
      <c r="D40" t="n">
        <v>0.07355540000000001</v>
      </c>
      <c r="E40" t="n">
        <v>0.06939430000000001</v>
      </c>
    </row>
    <row r="41">
      <c r="A41" t="n">
        <v>66358</v>
      </c>
      <c r="B41" t="n">
        <v>0.0681398</v>
      </c>
      <c r="C41" t="n">
        <v>0.227003</v>
      </c>
      <c r="D41" t="n">
        <v>0.0741058</v>
      </c>
      <c r="E41" t="n">
        <v>0.0705186</v>
      </c>
    </row>
    <row r="42">
      <c r="A42" t="n">
        <v>69657</v>
      </c>
      <c r="B42" t="n">
        <v>0.06875439999999999</v>
      </c>
      <c r="C42" t="n">
        <v>0.23243</v>
      </c>
      <c r="D42" t="n">
        <v>0.0745813</v>
      </c>
      <c r="E42" t="n">
        <v>0.0709132</v>
      </c>
    </row>
    <row r="43">
      <c r="A43" t="n">
        <v>73120</v>
      </c>
      <c r="B43" t="n">
        <v>0.06986539999999999</v>
      </c>
      <c r="C43" t="n">
        <v>0.242659</v>
      </c>
      <c r="D43" t="n">
        <v>0.075168</v>
      </c>
      <c r="E43" t="n">
        <v>0.0718352</v>
      </c>
    </row>
    <row r="44">
      <c r="A44" t="n">
        <v>76756</v>
      </c>
      <c r="B44" t="n">
        <v>0.0709707</v>
      </c>
      <c r="C44" t="n">
        <v>0.250747</v>
      </c>
      <c r="D44" t="n">
        <v>0.0757312</v>
      </c>
      <c r="E44" t="n">
        <v>0.0730225</v>
      </c>
    </row>
    <row r="45">
      <c r="A45" t="n">
        <v>80573</v>
      </c>
      <c r="B45" t="n">
        <v>0.07327980000000001</v>
      </c>
      <c r="C45" t="n">
        <v>0.265017</v>
      </c>
      <c r="D45" t="n">
        <v>0.07737479999999999</v>
      </c>
      <c r="E45" t="n">
        <v>0.07713589999999999</v>
      </c>
    </row>
    <row r="46">
      <c r="A46" t="n">
        <v>84580</v>
      </c>
      <c r="B46" t="n">
        <v>0.0771717</v>
      </c>
      <c r="C46" t="n">
        <v>0.274711</v>
      </c>
      <c r="D46" t="n">
        <v>0.0788148</v>
      </c>
      <c r="E46" t="n">
        <v>0.0772487</v>
      </c>
    </row>
    <row r="47">
      <c r="A47" t="n">
        <v>88787</v>
      </c>
      <c r="B47" t="n">
        <v>0.0809705</v>
      </c>
      <c r="C47" t="n">
        <v>0.287736</v>
      </c>
      <c r="D47" t="n">
        <v>0.080958</v>
      </c>
      <c r="E47" t="n">
        <v>0.0792646</v>
      </c>
    </row>
    <row r="48">
      <c r="A48" t="n">
        <v>93204</v>
      </c>
      <c r="B48" t="n">
        <v>0.0883135</v>
      </c>
      <c r="C48" t="n">
        <v>0.2974</v>
      </c>
      <c r="D48" t="n">
        <v>0.0848864</v>
      </c>
      <c r="E48" t="n">
        <v>0.08522250000000001</v>
      </c>
    </row>
    <row r="49">
      <c r="A49" t="n">
        <v>97841</v>
      </c>
      <c r="B49" t="n">
        <v>0.0983745</v>
      </c>
      <c r="C49" t="n">
        <v>0.310218</v>
      </c>
      <c r="D49" t="n">
        <v>0.088912</v>
      </c>
      <c r="E49" t="n">
        <v>0.08829049999999999</v>
      </c>
    </row>
    <row r="50">
      <c r="A50" t="n">
        <v>102709</v>
      </c>
      <c r="B50" t="n">
        <v>0.113307</v>
      </c>
      <c r="C50" t="n">
        <v>0.227666</v>
      </c>
      <c r="D50" t="n">
        <v>0.09741</v>
      </c>
      <c r="E50" t="n">
        <v>0.09743209999999999</v>
      </c>
    </row>
    <row r="51">
      <c r="A51" t="n">
        <v>107820</v>
      </c>
      <c r="B51" t="n">
        <v>0.142045</v>
      </c>
      <c r="C51" t="n">
        <v>0.238878</v>
      </c>
      <c r="D51" t="n">
        <v>0.0775675</v>
      </c>
      <c r="E51" t="n">
        <v>0.07532129999999999</v>
      </c>
    </row>
    <row r="52">
      <c r="A52" t="n">
        <v>113186</v>
      </c>
      <c r="B52" t="n">
        <v>0.184704</v>
      </c>
      <c r="C52" t="n">
        <v>0.248875</v>
      </c>
      <c r="D52" t="n">
        <v>0.0779919</v>
      </c>
      <c r="E52" t="n">
        <v>0.0764283</v>
      </c>
    </row>
    <row r="53">
      <c r="A53" t="n">
        <v>118820</v>
      </c>
      <c r="B53" t="n">
        <v>0.077125</v>
      </c>
      <c r="C53" t="n">
        <v>0.268158</v>
      </c>
      <c r="D53" t="n">
        <v>0.08035340000000001</v>
      </c>
      <c r="E53" t="n">
        <v>0.0779156</v>
      </c>
    </row>
    <row r="54">
      <c r="A54" t="n">
        <v>124735</v>
      </c>
      <c r="B54" t="n">
        <v>0.0790053</v>
      </c>
      <c r="C54" t="n">
        <v>0.278289</v>
      </c>
      <c r="D54" t="n">
        <v>0.078833</v>
      </c>
      <c r="E54" t="n">
        <v>0.0782402</v>
      </c>
    </row>
    <row r="55">
      <c r="A55" t="n">
        <v>130945</v>
      </c>
      <c r="B55" t="n">
        <v>0.0788054</v>
      </c>
      <c r="C55" t="n">
        <v>0.294041</v>
      </c>
      <c r="D55" t="n">
        <v>0.07946209999999999</v>
      </c>
      <c r="E55" t="n">
        <v>0.0792581</v>
      </c>
    </row>
    <row r="56">
      <c r="A56" t="n">
        <v>137465</v>
      </c>
      <c r="B56" t="n">
        <v>0.0811151</v>
      </c>
      <c r="C56" t="n">
        <v>0.332794</v>
      </c>
      <c r="D56" t="n">
        <v>0.0798942</v>
      </c>
      <c r="E56" t="n">
        <v>0.0802515</v>
      </c>
    </row>
    <row r="57">
      <c r="A57" t="n">
        <v>144311</v>
      </c>
      <c r="B57" t="n">
        <v>0.0822875</v>
      </c>
      <c r="C57" t="n">
        <v>0.324739</v>
      </c>
      <c r="D57" t="n">
        <v>0.08079600000000001</v>
      </c>
      <c r="E57" t="n">
        <v>0.0813039</v>
      </c>
    </row>
    <row r="58">
      <c r="A58" t="n">
        <v>151499</v>
      </c>
      <c r="B58" t="n">
        <v>0.0832579</v>
      </c>
      <c r="C58" t="n">
        <v>0.344942</v>
      </c>
      <c r="D58" t="n">
        <v>0.08273510000000001</v>
      </c>
      <c r="E58" t="n">
        <v>0.0835518</v>
      </c>
    </row>
    <row r="59">
      <c r="A59" t="n">
        <v>159046</v>
      </c>
      <c r="B59" t="n">
        <v>0.0866745</v>
      </c>
      <c r="C59" t="n">
        <v>0.362122</v>
      </c>
      <c r="D59" t="n">
        <v>0.0834478</v>
      </c>
      <c r="E59" t="n">
        <v>0.08612499999999999</v>
      </c>
    </row>
    <row r="60">
      <c r="A60" t="n">
        <v>166970</v>
      </c>
      <c r="B60" t="n">
        <v>0.08915770000000001</v>
      </c>
      <c r="C60" t="n">
        <v>0.398249</v>
      </c>
      <c r="D60" t="n">
        <v>0.08511870000000001</v>
      </c>
      <c r="E60" t="n">
        <v>0.08792990000000001</v>
      </c>
    </row>
    <row r="61">
      <c r="A61" t="n">
        <v>175290</v>
      </c>
      <c r="B61" t="n">
        <v>0.0925951</v>
      </c>
      <c r="C61" t="n">
        <v>0.40919</v>
      </c>
      <c r="D61" t="n">
        <v>0.0873366</v>
      </c>
      <c r="E61" t="n">
        <v>0.0910754</v>
      </c>
    </row>
    <row r="62">
      <c r="A62" t="n">
        <v>184026</v>
      </c>
      <c r="B62" t="n">
        <v>0.101839</v>
      </c>
      <c r="C62" t="n">
        <v>0.408706</v>
      </c>
      <c r="D62" t="n">
        <v>0.0905049</v>
      </c>
      <c r="E62" t="n">
        <v>0.0949933</v>
      </c>
    </row>
    <row r="63">
      <c r="A63" t="n">
        <v>193198</v>
      </c>
      <c r="B63" t="n">
        <v>0.117683</v>
      </c>
      <c r="C63" t="n">
        <v>0.439976</v>
      </c>
      <c r="D63" t="n">
        <v>0.0964479</v>
      </c>
      <c r="E63" t="n">
        <v>0.100447</v>
      </c>
    </row>
    <row r="64">
      <c r="A64" t="n">
        <v>202828</v>
      </c>
      <c r="B64" t="n">
        <v>0.123955</v>
      </c>
      <c r="C64" t="n">
        <v>0.320379</v>
      </c>
      <c r="D64" t="n">
        <v>0.103868</v>
      </c>
      <c r="E64" t="n">
        <v>0.110402</v>
      </c>
    </row>
    <row r="65">
      <c r="A65" t="n">
        <v>212939</v>
      </c>
      <c r="B65" t="n">
        <v>0.149757</v>
      </c>
      <c r="C65" t="n">
        <v>0.340761</v>
      </c>
      <c r="D65" t="n">
        <v>0.117121</v>
      </c>
      <c r="E65" t="n">
        <v>0.130441</v>
      </c>
    </row>
    <row r="66">
      <c r="A66" t="n">
        <v>223555</v>
      </c>
      <c r="B66" t="n">
        <v>0.189731</v>
      </c>
      <c r="C66" t="n">
        <v>0.355123</v>
      </c>
      <c r="D66" t="n">
        <v>0.0828984</v>
      </c>
      <c r="E66" t="n">
        <v>0.0845069</v>
      </c>
    </row>
    <row r="67">
      <c r="A67" t="n">
        <v>234701</v>
      </c>
      <c r="B67" t="n">
        <v>0.0883867</v>
      </c>
      <c r="C67" t="n">
        <v>0.37829</v>
      </c>
      <c r="D67" t="n">
        <v>0.083338</v>
      </c>
      <c r="E67" t="n">
        <v>0.0870194</v>
      </c>
    </row>
    <row r="68">
      <c r="A68" t="n">
        <v>246404</v>
      </c>
      <c r="B68" t="n">
        <v>0.0885266</v>
      </c>
      <c r="C68" t="n">
        <v>0.394724</v>
      </c>
      <c r="D68" t="n">
        <v>0.0840003</v>
      </c>
      <c r="E68" t="n">
        <v>0.0869428</v>
      </c>
    </row>
    <row r="69">
      <c r="A69" t="n">
        <v>258692</v>
      </c>
      <c r="B69" t="n">
        <v>0.0895225</v>
      </c>
      <c r="C69" t="n">
        <v>0.421614</v>
      </c>
      <c r="D69" t="n">
        <v>0.08489140000000001</v>
      </c>
      <c r="E69" t="n">
        <v>0.0903022</v>
      </c>
    </row>
    <row r="70">
      <c r="A70" t="n">
        <v>271594</v>
      </c>
      <c r="B70" t="n">
        <v>0.09263879999999999</v>
      </c>
      <c r="C70" t="n">
        <v>0.453149</v>
      </c>
      <c r="D70" t="n">
        <v>0.0872764</v>
      </c>
      <c r="E70" t="n">
        <v>0.09044729999999999</v>
      </c>
    </row>
    <row r="71">
      <c r="A71" t="n">
        <v>285141</v>
      </c>
      <c r="B71" t="n">
        <v>0.0931028</v>
      </c>
      <c r="C71" t="n">
        <v>0.462822</v>
      </c>
      <c r="D71" t="n">
        <v>0.08667710000000001</v>
      </c>
      <c r="E71" t="n">
        <v>0.0924629</v>
      </c>
    </row>
    <row r="72">
      <c r="A72" t="n">
        <v>299365</v>
      </c>
      <c r="B72" t="n">
        <v>0.0971998</v>
      </c>
      <c r="C72" t="n">
        <v>0.481078</v>
      </c>
      <c r="D72" t="n">
        <v>0.088393</v>
      </c>
      <c r="E72" t="n">
        <v>0.0942192</v>
      </c>
    </row>
    <row r="73">
      <c r="A73" t="n">
        <v>314300</v>
      </c>
      <c r="B73" t="n">
        <v>0.09957770000000001</v>
      </c>
      <c r="C73" t="n">
        <v>0.51081</v>
      </c>
      <c r="D73" t="n">
        <v>0.0897043</v>
      </c>
      <c r="E73" t="n">
        <v>0.09469619999999999</v>
      </c>
    </row>
    <row r="74">
      <c r="A74" t="n">
        <v>329981</v>
      </c>
      <c r="B74" t="n">
        <v>0.101904</v>
      </c>
      <c r="C74" t="n">
        <v>0.5331900000000001</v>
      </c>
      <c r="D74" t="n">
        <v>0.09203020000000001</v>
      </c>
      <c r="E74" t="n">
        <v>0.099411</v>
      </c>
    </row>
    <row r="75">
      <c r="A75" t="n">
        <v>346446</v>
      </c>
      <c r="B75" t="n">
        <v>0.107132</v>
      </c>
      <c r="C75" t="n">
        <v>0.556407</v>
      </c>
      <c r="D75" t="n">
        <v>0.0939144</v>
      </c>
      <c r="E75" t="n">
        <v>0.1022</v>
      </c>
    </row>
    <row r="76">
      <c r="A76" t="n">
        <v>363734</v>
      </c>
      <c r="B76" t="n">
        <v>0.114994</v>
      </c>
      <c r="C76" t="n">
        <v>0.588861</v>
      </c>
      <c r="D76" t="n">
        <v>0.0976186</v>
      </c>
      <c r="E76" t="n">
        <v>0.108429</v>
      </c>
    </row>
    <row r="77">
      <c r="A77" t="n">
        <v>381886</v>
      </c>
      <c r="B77" t="n">
        <v>0.134242</v>
      </c>
      <c r="C77" t="n">
        <v>0.628172</v>
      </c>
      <c r="D77" t="n">
        <v>0.10416</v>
      </c>
      <c r="E77" t="n">
        <v>0.116795</v>
      </c>
    </row>
    <row r="78">
      <c r="A78" t="n">
        <v>400945</v>
      </c>
      <c r="B78" t="n">
        <v>0.140304</v>
      </c>
      <c r="C78" t="n">
        <v>0.459242</v>
      </c>
      <c r="D78" t="n">
        <v>0.112178</v>
      </c>
      <c r="E78" t="n">
        <v>0.128728</v>
      </c>
    </row>
    <row r="79">
      <c r="A79" t="n">
        <v>420956</v>
      </c>
      <c r="B79" t="n">
        <v>0.16614</v>
      </c>
      <c r="C79" t="n">
        <v>0.479684</v>
      </c>
      <c r="D79" t="n">
        <v>0.124816</v>
      </c>
      <c r="E79" t="n">
        <v>0.143721</v>
      </c>
    </row>
    <row r="80">
      <c r="A80" t="n">
        <v>441967</v>
      </c>
      <c r="B80" t="n">
        <v>0.206198</v>
      </c>
      <c r="C80" t="n">
        <v>0.503842</v>
      </c>
      <c r="D80" t="n">
        <v>0.0885451</v>
      </c>
      <c r="E80" t="n">
        <v>0.09462370000000001</v>
      </c>
    </row>
    <row r="81">
      <c r="A81" t="n">
        <v>464028</v>
      </c>
      <c r="B81" t="n">
        <v>0.09943200000000001</v>
      </c>
      <c r="C81" t="n">
        <v>0.522983</v>
      </c>
      <c r="D81" t="n">
        <v>0.08953319999999999</v>
      </c>
      <c r="E81" t="n">
        <v>0.0976139</v>
      </c>
    </row>
    <row r="82">
      <c r="A82" t="n">
        <v>487192</v>
      </c>
      <c r="B82" t="n">
        <v>0.100748</v>
      </c>
      <c r="C82" t="n">
        <v>0.542764</v>
      </c>
      <c r="D82" t="n">
        <v>0.0907673</v>
      </c>
      <c r="E82" t="n">
        <v>0.09992620000000001</v>
      </c>
    </row>
    <row r="83">
      <c r="A83" t="n">
        <v>511514</v>
      </c>
      <c r="B83" t="n">
        <v>0.103343</v>
      </c>
      <c r="C83" t="n">
        <v>0.579376</v>
      </c>
      <c r="D83" t="n">
        <v>0.0940705</v>
      </c>
      <c r="E83" t="n">
        <v>0.102951</v>
      </c>
    </row>
    <row r="84">
      <c r="A84" t="n">
        <v>537052</v>
      </c>
      <c r="B84" t="n">
        <v>0.106581</v>
      </c>
      <c r="C84" t="n">
        <v>0.607843</v>
      </c>
      <c r="D84" t="n">
        <v>0.0941181</v>
      </c>
      <c r="E84" t="n">
        <v>0.10603</v>
      </c>
    </row>
    <row r="85">
      <c r="A85" t="n">
        <v>563866</v>
      </c>
      <c r="B85" t="n">
        <v>0.116093</v>
      </c>
      <c r="C85" t="n">
        <v>0.613018</v>
      </c>
      <c r="D85" t="n">
        <v>0.0953195</v>
      </c>
      <c r="E85" t="n">
        <v>0.108913</v>
      </c>
    </row>
    <row r="86">
      <c r="A86" t="n">
        <v>592020</v>
      </c>
      <c r="B86" t="n">
        <v>0.113522</v>
      </c>
      <c r="C86" t="n">
        <v>0.633622</v>
      </c>
      <c r="D86" t="n">
        <v>0.0973127</v>
      </c>
      <c r="E86" t="n">
        <v>0.113919</v>
      </c>
    </row>
    <row r="87">
      <c r="A87" t="n">
        <v>621581</v>
      </c>
      <c r="B87" t="n">
        <v>0.120202</v>
      </c>
      <c r="C87" t="n">
        <v>0.662716</v>
      </c>
      <c r="D87" t="n">
        <v>0.0994483</v>
      </c>
      <c r="E87" t="n">
        <v>0.115429</v>
      </c>
    </row>
    <row r="88">
      <c r="A88" t="n">
        <v>652620</v>
      </c>
      <c r="B88" t="n">
        <v>0.122549</v>
      </c>
      <c r="C88" t="n">
        <v>0.679181</v>
      </c>
      <c r="D88" t="n">
        <v>0.103423</v>
      </c>
      <c r="E88" t="n">
        <v>0.119996</v>
      </c>
    </row>
    <row r="89">
      <c r="A89" t="n">
        <v>685210</v>
      </c>
      <c r="B89" t="n">
        <v>0.127171</v>
      </c>
      <c r="C89" t="n">
        <v>0.707988</v>
      </c>
      <c r="D89" t="n">
        <v>0.105089</v>
      </c>
      <c r="E89" t="n">
        <v>0.125188</v>
      </c>
    </row>
    <row r="90">
      <c r="A90" t="n">
        <v>719429</v>
      </c>
      <c r="B90" t="n">
        <v>0.135747</v>
      </c>
      <c r="C90" t="n">
        <v>0.731969</v>
      </c>
      <c r="D90" t="n">
        <v>0.111128</v>
      </c>
      <c r="E90" t="n">
        <v>0.133534</v>
      </c>
    </row>
    <row r="91">
      <c r="A91" t="n">
        <v>755358</v>
      </c>
      <c r="B91" t="n">
        <v>0.147851</v>
      </c>
      <c r="C91" t="n">
        <v>0.772548</v>
      </c>
      <c r="D91" t="n">
        <v>0.121785</v>
      </c>
      <c r="E91" t="n">
        <v>0.140854</v>
      </c>
    </row>
    <row r="92">
      <c r="A92" t="n">
        <v>793083</v>
      </c>
      <c r="B92" t="n">
        <v>0.162757</v>
      </c>
      <c r="C92" t="n">
        <v>0.5828719999999999</v>
      </c>
      <c r="D92" t="n">
        <v>0.12462</v>
      </c>
      <c r="E92" t="n">
        <v>0.152706</v>
      </c>
    </row>
    <row r="93">
      <c r="A93" t="n">
        <v>832694</v>
      </c>
      <c r="B93" t="n">
        <v>0.187375</v>
      </c>
      <c r="C93" t="n">
        <v>0.6029</v>
      </c>
      <c r="D93" t="n">
        <v>0.138264</v>
      </c>
      <c r="E93" t="n">
        <v>0.170919</v>
      </c>
    </row>
    <row r="94">
      <c r="A94" t="n">
        <v>874285</v>
      </c>
      <c r="B94" t="n">
        <v>0.225392</v>
      </c>
      <c r="C94" t="n">
        <v>0.621875</v>
      </c>
      <c r="D94" t="n">
        <v>0.107201</v>
      </c>
      <c r="E94" t="n">
        <v>0.126931</v>
      </c>
    </row>
    <row r="95">
      <c r="A95" t="n">
        <v>917955</v>
      </c>
      <c r="B95" t="n">
        <v>0.129019</v>
      </c>
      <c r="C95" t="n">
        <v>0.651732</v>
      </c>
      <c r="D95" t="n">
        <v>0.108922</v>
      </c>
      <c r="E95" t="n">
        <v>0.128359</v>
      </c>
    </row>
    <row r="96">
      <c r="A96" t="n">
        <v>963808</v>
      </c>
      <c r="B96" t="n">
        <v>0.1305</v>
      </c>
      <c r="C96" t="n">
        <v>0.662345</v>
      </c>
      <c r="D96" t="n">
        <v>0.109946</v>
      </c>
      <c r="E96" t="n">
        <v>0.132168</v>
      </c>
    </row>
    <row r="97">
      <c r="A97" t="n">
        <v>1011953</v>
      </c>
      <c r="B97" t="n">
        <v>0.133128</v>
      </c>
      <c r="C97" t="n">
        <v>0.732698</v>
      </c>
      <c r="D97" t="n">
        <v>0.112509</v>
      </c>
      <c r="E97" t="n">
        <v>0.135477</v>
      </c>
    </row>
    <row r="98">
      <c r="A98" t="n">
        <v>1062505</v>
      </c>
      <c r="B98" t="n">
        <v>0.140721</v>
      </c>
      <c r="C98" t="n">
        <v>0.735967</v>
      </c>
      <c r="D98" t="n">
        <v>0.115209</v>
      </c>
      <c r="E98" t="n">
        <v>0.141054</v>
      </c>
    </row>
    <row r="99">
      <c r="A99" t="n">
        <v>1115584</v>
      </c>
      <c r="B99" t="n">
        <v>0.141245</v>
      </c>
      <c r="C99" t="n">
        <v>0.741587</v>
      </c>
      <c r="D99" t="n">
        <v>0.117072</v>
      </c>
      <c r="E99" t="n">
        <v>0.144605</v>
      </c>
    </row>
    <row r="100">
      <c r="A100" t="n">
        <v>1171316</v>
      </c>
      <c r="B100" t="n">
        <v>0.144643</v>
      </c>
      <c r="C100" t="n">
        <v>0.765454</v>
      </c>
      <c r="D100" t="n">
        <v>0.120123</v>
      </c>
      <c r="E100" t="n">
        <v>0.149009</v>
      </c>
    </row>
    <row r="101">
      <c r="A101" t="n">
        <v>1229834</v>
      </c>
      <c r="B101" t="n">
        <v>0.149728</v>
      </c>
      <c r="C101" t="n">
        <v>0.790459</v>
      </c>
      <c r="D101" t="n">
        <v>0.122618</v>
      </c>
      <c r="E101" t="n">
        <v>0.154326</v>
      </c>
    </row>
    <row r="102">
      <c r="A102" t="n">
        <v>1291277</v>
      </c>
      <c r="B102" t="n">
        <v>0.153741</v>
      </c>
      <c r="C102" t="n">
        <v>0.805782</v>
      </c>
      <c r="D102" t="n">
        <v>0.124899</v>
      </c>
      <c r="E102" t="n">
        <v>0.157711</v>
      </c>
    </row>
    <row r="103">
      <c r="A103" t="n">
        <v>1355792</v>
      </c>
      <c r="B103" t="n">
        <v>0.163929</v>
      </c>
      <c r="C103" t="n">
        <v>0.871265</v>
      </c>
      <c r="D103" t="n">
        <v>0.133933</v>
      </c>
      <c r="E103" t="n">
        <v>0.169617</v>
      </c>
    </row>
    <row r="104">
      <c r="A104" t="n">
        <v>1423532</v>
      </c>
      <c r="B104" t="n">
        <v>0.167854</v>
      </c>
      <c r="C104" t="n">
        <v>0.857033</v>
      </c>
      <c r="D104" t="n">
        <v>0.13261</v>
      </c>
      <c r="E104" t="n">
        <v>0.171666</v>
      </c>
    </row>
    <row r="105">
      <c r="A105" t="n">
        <v>1494659</v>
      </c>
      <c r="B105" t="n">
        <v>0.180517</v>
      </c>
      <c r="C105" t="n">
        <v>0.893665</v>
      </c>
      <c r="D105" t="n">
        <v>0.138265</v>
      </c>
      <c r="E105" t="n">
        <v>0.179415</v>
      </c>
    </row>
    <row r="106">
      <c r="A106" t="n">
        <v>1569342</v>
      </c>
      <c r="B106" t="n">
        <v>0.195609</v>
      </c>
      <c r="C106" t="n">
        <v>0.941261</v>
      </c>
      <c r="D106" t="n">
        <v>0.148579</v>
      </c>
      <c r="E106" t="n">
        <v>0.191257</v>
      </c>
    </row>
    <row r="107">
      <c r="A107" t="n">
        <v>1647759</v>
      </c>
      <c r="B107" t="n">
        <v>0.21954</v>
      </c>
      <c r="C107" t="n">
        <v>0.694694</v>
      </c>
      <c r="D107" t="n">
        <v>0.161382</v>
      </c>
      <c r="E107" t="n">
        <v>0.212477</v>
      </c>
    </row>
    <row r="108">
      <c r="A108" t="n">
        <v>1730096</v>
      </c>
      <c r="B108" t="n">
        <v>0.263428</v>
      </c>
      <c r="C108" t="n">
        <v>0.723157</v>
      </c>
      <c r="D108" t="n">
        <v>0.175668</v>
      </c>
      <c r="E108" t="n">
        <v>0.205973</v>
      </c>
    </row>
    <row r="109">
      <c r="A109" t="n">
        <v>1816549</v>
      </c>
      <c r="B109" t="n">
        <v>0.332565</v>
      </c>
      <c r="C109" t="n">
        <v>0.759533</v>
      </c>
      <c r="D109" t="n">
        <v>0.177736</v>
      </c>
      <c r="E109" t="n">
        <v>0.204166</v>
      </c>
    </row>
    <row r="110">
      <c r="A110" t="n">
        <v>1907324</v>
      </c>
      <c r="B110" t="n">
        <v>0.213326</v>
      </c>
      <c r="C110" t="n">
        <v>0.749219</v>
      </c>
      <c r="D110" t="n">
        <v>0.18475</v>
      </c>
      <c r="E110" t="n">
        <v>0.227534</v>
      </c>
    </row>
    <row r="111">
      <c r="A111" t="n">
        <v>2002637</v>
      </c>
      <c r="B111" t="n">
        <v>0.224653</v>
      </c>
      <c r="C111" t="n">
        <v>0.814377</v>
      </c>
      <c r="D111" t="n">
        <v>0.18181</v>
      </c>
      <c r="E111" t="n">
        <v>0.219846</v>
      </c>
    </row>
    <row r="112">
      <c r="A112" t="n">
        <v>2102715</v>
      </c>
      <c r="B112" t="n">
        <v>0.229082</v>
      </c>
      <c r="C112" t="n">
        <v>0.809797</v>
      </c>
      <c r="D112" t="n">
        <v>0.181948</v>
      </c>
      <c r="E112" t="n">
        <v>0.217268</v>
      </c>
    </row>
    <row r="113">
      <c r="A113" t="n">
        <v>2207796</v>
      </c>
      <c r="B113" t="n">
        <v>0.227715</v>
      </c>
      <c r="C113" t="n">
        <v>0.822087</v>
      </c>
      <c r="D113" t="n">
        <v>0.204413</v>
      </c>
      <c r="E113" t="n">
        <v>0.237423</v>
      </c>
    </row>
    <row r="114">
      <c r="A114" t="n">
        <v>2318131</v>
      </c>
      <c r="B114" t="n">
        <v>0.234338</v>
      </c>
      <c r="C114" t="n">
        <v>0.847682</v>
      </c>
      <c r="D114" t="n">
        <v>0.191788</v>
      </c>
      <c r="E114" t="n">
        <v>0.237466</v>
      </c>
    </row>
    <row r="115">
      <c r="A115" t="n">
        <v>2433982</v>
      </c>
      <c r="B115" t="n">
        <v>0.231496</v>
      </c>
      <c r="C115" t="n">
        <v>0.878458</v>
      </c>
      <c r="D115" t="n">
        <v>0.192565</v>
      </c>
      <c r="E115" t="n">
        <v>0.23538</v>
      </c>
    </row>
    <row r="116">
      <c r="A116" t="n">
        <v>2555625</v>
      </c>
      <c r="B116" t="n">
        <v>0.255815</v>
      </c>
      <c r="C116" t="n">
        <v>0.8869359999999999</v>
      </c>
      <c r="D116" t="n">
        <v>0.194175</v>
      </c>
      <c r="E116" t="n">
        <v>0.235044</v>
      </c>
    </row>
    <row r="117">
      <c r="A117" t="n">
        <v>2683350</v>
      </c>
      <c r="B117" t="n">
        <v>0.263072</v>
      </c>
      <c r="C117" t="n">
        <v>0.911884</v>
      </c>
      <c r="D117" t="n">
        <v>0.195621</v>
      </c>
      <c r="E117" t="n">
        <v>0.260578</v>
      </c>
    </row>
    <row r="118">
      <c r="A118" t="n">
        <v>2817461</v>
      </c>
      <c r="B118" t="n">
        <v>0.271718</v>
      </c>
      <c r="C118" t="n">
        <v>0.940387</v>
      </c>
      <c r="D118" t="n">
        <v>0.206774</v>
      </c>
      <c r="E118" t="n">
        <v>0.249046</v>
      </c>
    </row>
    <row r="119">
      <c r="A119" t="n">
        <v>2958277</v>
      </c>
      <c r="B119" t="n">
        <v>0.262512</v>
      </c>
      <c r="C119" t="n">
        <v>0.964954</v>
      </c>
      <c r="D119" t="n">
        <v>0.234229</v>
      </c>
      <c r="E119" t="n">
        <v>0.263669</v>
      </c>
    </row>
    <row r="120">
      <c r="A120" t="n">
        <v>3106133</v>
      </c>
      <c r="B120" t="n">
        <v>0.281903</v>
      </c>
      <c r="C120" t="n">
        <v>0.998236</v>
      </c>
      <c r="D120" t="n">
        <v>0.21756</v>
      </c>
      <c r="E120" t="n">
        <v>0.268808</v>
      </c>
    </row>
    <row r="121">
      <c r="A121" t="n">
        <v>3261381</v>
      </c>
      <c r="B121" t="n">
        <v>0.304336</v>
      </c>
      <c r="C121" t="n">
        <v>0.774529</v>
      </c>
      <c r="D121" t="n">
        <v>0.22687</v>
      </c>
      <c r="E121" t="n">
        <v>0.292242</v>
      </c>
    </row>
    <row r="122">
      <c r="A122" t="n">
        <v>3424391</v>
      </c>
      <c r="B122" t="n">
        <v>0.342281</v>
      </c>
      <c r="C122" t="n">
        <v>0.771766</v>
      </c>
      <c r="D122" t="n">
        <v>0.248036</v>
      </c>
      <c r="E122" t="n">
        <v>0.320607</v>
      </c>
    </row>
    <row r="123">
      <c r="A123" t="n">
        <v>3595551</v>
      </c>
      <c r="B123" t="n">
        <v>0.418565</v>
      </c>
      <c r="C123" t="n">
        <v>0.797147</v>
      </c>
      <c r="D123" t="n">
        <v>0.290124</v>
      </c>
      <c r="E123" t="n">
        <v>0.322847</v>
      </c>
    </row>
    <row r="124">
      <c r="A124" t="n">
        <v>3775269</v>
      </c>
      <c r="B124" t="n">
        <v>0.358898</v>
      </c>
      <c r="C124" t="n">
        <v>0.814506</v>
      </c>
      <c r="D124" t="n">
        <v>0.28922</v>
      </c>
      <c r="E124" t="n">
        <v>0.320244</v>
      </c>
    </row>
    <row r="125">
      <c r="A125" t="n">
        <v>3963972</v>
      </c>
      <c r="B125" t="n">
        <v>0.35279</v>
      </c>
      <c r="C125" t="n">
        <v>0.841689</v>
      </c>
      <c r="D125" t="n">
        <v>0.300312</v>
      </c>
      <c r="E125" t="n">
        <v>0.319476</v>
      </c>
    </row>
    <row r="126">
      <c r="A126" t="n">
        <v>4162110</v>
      </c>
      <c r="B126" t="n">
        <v>0.35518</v>
      </c>
      <c r="C126" t="n">
        <v>0.889954</v>
      </c>
      <c r="D126" t="n">
        <v>0.301268</v>
      </c>
      <c r="E126" t="n">
        <v>0.326104</v>
      </c>
    </row>
    <row r="127">
      <c r="A127" t="n">
        <v>4370154</v>
      </c>
      <c r="B127" t="n">
        <v>0.357202</v>
      </c>
      <c r="C127" t="n">
        <v>0.893429</v>
      </c>
      <c r="D127" t="n">
        <v>0.290413</v>
      </c>
      <c r="E127" t="n">
        <v>0.327256</v>
      </c>
    </row>
    <row r="128">
      <c r="A128" t="n">
        <v>4588600</v>
      </c>
      <c r="B128" t="n">
        <v>0.365731</v>
      </c>
      <c r="C128" t="n">
        <v>0.898479</v>
      </c>
      <c r="D128" t="n">
        <v>0.292701</v>
      </c>
      <c r="E128" t="n">
        <v>0.332067</v>
      </c>
    </row>
    <row r="129">
      <c r="A129" t="n">
        <v>4817968</v>
      </c>
      <c r="B129" t="n">
        <v>0.382178</v>
      </c>
      <c r="C129" t="n">
        <v>0.934453</v>
      </c>
      <c r="D129" t="n">
        <v>0.31089</v>
      </c>
      <c r="E129" t="n">
        <v>0.343372</v>
      </c>
    </row>
    <row r="130">
      <c r="A130" t="n">
        <v>5058804</v>
      </c>
      <c r="B130" t="n">
        <v>0.378031</v>
      </c>
      <c r="C130" t="n">
        <v>0.970486</v>
      </c>
      <c r="D130" t="n">
        <v>0.305478</v>
      </c>
      <c r="E130" t="n">
        <v>0.347466</v>
      </c>
    </row>
    <row r="131">
      <c r="A131" t="n">
        <v>5311681</v>
      </c>
      <c r="B131" t="n">
        <v>0.3852</v>
      </c>
      <c r="C131" t="n">
        <v>0.990473</v>
      </c>
      <c r="D131" t="n">
        <v>0.307422</v>
      </c>
      <c r="E131" t="n">
        <v>0.355047</v>
      </c>
    </row>
    <row r="132">
      <c r="A132" t="n">
        <v>5577201</v>
      </c>
      <c r="B132" t="n">
        <v>0.404131</v>
      </c>
      <c r="C132" t="n">
        <v>1.04053</v>
      </c>
      <c r="D132" t="n">
        <v>0.314045</v>
      </c>
      <c r="E132" t="n">
        <v>0.364702</v>
      </c>
    </row>
    <row r="133">
      <c r="A133" t="n">
        <v>5855997</v>
      </c>
      <c r="B133" t="n">
        <v>0.409984</v>
      </c>
      <c r="C133" t="n">
        <v>1.06803</v>
      </c>
      <c r="D133" t="n">
        <v>0.320067</v>
      </c>
      <c r="E133" t="n">
        <v>0.370594</v>
      </c>
    </row>
    <row r="134">
      <c r="A134" t="n">
        <v>6148732</v>
      </c>
      <c r="B134" t="n">
        <v>0.428018</v>
      </c>
      <c r="C134" t="n">
        <v>1.10712</v>
      </c>
      <c r="D134" t="n">
        <v>0.324949</v>
      </c>
      <c r="E134" t="n">
        <v>0.395063</v>
      </c>
    </row>
    <row r="135">
      <c r="A135" t="n">
        <v>6456103</v>
      </c>
      <c r="B135" t="n">
        <v>0.46466</v>
      </c>
      <c r="C135" t="n">
        <v>0.894138</v>
      </c>
      <c r="D135" t="n">
        <v>0.341749</v>
      </c>
      <c r="E135" t="n">
        <v>0.403587</v>
      </c>
    </row>
    <row r="136">
      <c r="A136" t="n">
        <v>6778842</v>
      </c>
      <c r="B136" t="n">
        <v>0.512951</v>
      </c>
      <c r="C136" t="n">
        <v>0.911121</v>
      </c>
      <c r="D136" t="n">
        <v>0.366852</v>
      </c>
      <c r="E136" t="n">
        <v>0.436651</v>
      </c>
    </row>
    <row r="137">
      <c r="A137" t="n">
        <v>7117717</v>
      </c>
      <c r="B137" t="n">
        <v>0.5870570000000001</v>
      </c>
      <c r="C137" t="n">
        <v>0.94504</v>
      </c>
      <c r="D137" t="n">
        <v>0.348982</v>
      </c>
      <c r="E137" t="n">
        <v>0.37837</v>
      </c>
    </row>
    <row r="138">
      <c r="A138" t="n">
        <v>7473535</v>
      </c>
      <c r="B138" t="n">
        <v>0.426712</v>
      </c>
      <c r="C138" t="n">
        <v>0.965318</v>
      </c>
      <c r="D138" t="n">
        <v>0.352668</v>
      </c>
      <c r="E138" t="n">
        <v>0.380826</v>
      </c>
    </row>
    <row r="139">
      <c r="A139" t="n">
        <v>7847143</v>
      </c>
      <c r="B139" t="n">
        <v>0.434038</v>
      </c>
      <c r="C139" t="n">
        <v>1.01804</v>
      </c>
      <c r="D139" t="n">
        <v>0.356026</v>
      </c>
      <c r="E139" t="n">
        <v>0.388018</v>
      </c>
    </row>
    <row r="140">
      <c r="A140" t="n">
        <v>8239431</v>
      </c>
      <c r="B140" t="n">
        <v>0.433001</v>
      </c>
      <c r="C140" t="n">
        <v>1.03329</v>
      </c>
      <c r="D140" t="n">
        <v>0.356523</v>
      </c>
      <c r="E140" t="n">
        <v>0.391199</v>
      </c>
    </row>
    <row r="141">
      <c r="A141" t="n">
        <v>8651333</v>
      </c>
      <c r="B141" t="n">
        <v>0.448102</v>
      </c>
      <c r="C141" t="n">
        <v>1.08887</v>
      </c>
      <c r="D141" t="n">
        <v>0.359426</v>
      </c>
      <c r="E141" t="n">
        <v>0.401585</v>
      </c>
    </row>
    <row r="142">
      <c r="A142" t="n">
        <v>9083830</v>
      </c>
      <c r="B142" t="n">
        <v>0.444005</v>
      </c>
      <c r="C142" t="n">
        <v>1.11603</v>
      </c>
      <c r="D142" t="n">
        <v>0.364402</v>
      </c>
      <c r="E142" t="n">
        <v>0.407009</v>
      </c>
    </row>
    <row r="143">
      <c r="A143" t="n">
        <v>9537951</v>
      </c>
      <c r="B143" t="n">
        <v>0.464265</v>
      </c>
      <c r="C143" t="n">
        <v>1.14119</v>
      </c>
      <c r="D143" t="n">
        <v>0.366115</v>
      </c>
      <c r="E143" t="n">
        <v>0.407191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