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0.06514209999999999</v>
                </pt>
                <pt idx="1">
                  <v>0.0646888</v>
                </pt>
                <pt idx="2">
                  <v>0.0647631</v>
                </pt>
                <pt idx="3">
                  <v>0.064111</v>
                </pt>
                <pt idx="4">
                  <v>0.06420380000000001</v>
                </pt>
                <pt idx="5">
                  <v>0.06460630000000001</v>
                </pt>
                <pt idx="6">
                  <v>0.065148</v>
                </pt>
                <pt idx="7">
                  <v>0.065887</v>
                </pt>
                <pt idx="8">
                  <v>0.0887059</v>
                </pt>
                <pt idx="9">
                  <v>0.0899031</v>
                </pt>
                <pt idx="10">
                  <v>0.0896067</v>
                </pt>
                <pt idx="11">
                  <v>0.0881233</v>
                </pt>
                <pt idx="12">
                  <v>0.0885856</v>
                </pt>
                <pt idx="13">
                  <v>0.0878598</v>
                </pt>
                <pt idx="14">
                  <v>0.0890312</v>
                </pt>
                <pt idx="15">
                  <v>0.0888992</v>
                </pt>
                <pt idx="16">
                  <v>0.0874554</v>
                </pt>
                <pt idx="17">
                  <v>0.0861986</v>
                </pt>
                <pt idx="18">
                  <v>0.08517719999999999</v>
                </pt>
                <pt idx="19">
                  <v>0.0834608</v>
                </pt>
                <pt idx="20">
                  <v>0.0819814</v>
                </pt>
                <pt idx="21">
                  <v>0.080834</v>
                </pt>
                <pt idx="22">
                  <v>0.131692</v>
                </pt>
                <pt idx="23">
                  <v>0.129644</v>
                </pt>
                <pt idx="24">
                  <v>0.131203</v>
                </pt>
                <pt idx="25">
                  <v>0.124779</v>
                </pt>
                <pt idx="26">
                  <v>0.122183</v>
                </pt>
                <pt idx="27">
                  <v>0.120451</v>
                </pt>
                <pt idx="28">
                  <v>0.117679</v>
                </pt>
                <pt idx="29">
                  <v>0.114215</v>
                </pt>
                <pt idx="30">
                  <v>0.111054</v>
                </pt>
                <pt idx="31">
                  <v>0.107336</v>
                </pt>
                <pt idx="32">
                  <v>0.102908</v>
                </pt>
                <pt idx="33">
                  <v>0.0980835</v>
                </pt>
                <pt idx="34">
                  <v>0.0948746</v>
                </pt>
                <pt idx="35">
                  <v>0.0908819</v>
                </pt>
                <pt idx="36">
                  <v>0.152468</v>
                </pt>
                <pt idx="37">
                  <v>0.149102</v>
                </pt>
                <pt idx="38">
                  <v>0.145484</v>
                </pt>
                <pt idx="39">
                  <v>0.142152</v>
                </pt>
                <pt idx="40">
                  <v>0.138137</v>
                </pt>
                <pt idx="41">
                  <v>0.134765</v>
                </pt>
                <pt idx="42">
                  <v>0.130662</v>
                </pt>
                <pt idx="43">
                  <v>0.125975</v>
                </pt>
                <pt idx="44">
                  <v>0.121565</v>
                </pt>
                <pt idx="45">
                  <v>0.117221</v>
                </pt>
                <pt idx="46">
                  <v>0.112501</v>
                </pt>
                <pt idx="47">
                  <v>0.107345</v>
                </pt>
                <pt idx="48">
                  <v>0.102426</v>
                </pt>
                <pt idx="49">
                  <v>0.0976356</v>
                </pt>
                <pt idx="50">
                  <v>0.0924672</v>
                </pt>
                <pt idx="51">
                  <v>0.15662</v>
                </pt>
                <pt idx="52">
                  <v>0.153117</v>
                </pt>
                <pt idx="53">
                  <v>0.149105</v>
                </pt>
                <pt idx="54">
                  <v>0.144688</v>
                </pt>
                <pt idx="55">
                  <v>0.140245</v>
                </pt>
                <pt idx="56">
                  <v>0.135367</v>
                </pt>
                <pt idx="57">
                  <v>0.130521</v>
                </pt>
                <pt idx="58">
                  <v>0.12587</v>
                </pt>
                <pt idx="59">
                  <v>0.120977</v>
                </pt>
                <pt idx="60">
                  <v>0.116081</v>
                </pt>
                <pt idx="61">
                  <v>0.111088</v>
                </pt>
                <pt idx="62">
                  <v>0.106201</v>
                </pt>
                <pt idx="63">
                  <v>0.101215</v>
                </pt>
                <pt idx="64">
                  <v>0.0972933</v>
                </pt>
                <pt idx="65">
                  <v>0.163331</v>
                </pt>
                <pt idx="66">
                  <v>0.159673</v>
                </pt>
                <pt idx="67">
                  <v>0.156736</v>
                </pt>
                <pt idx="68">
                  <v>0.14762</v>
                </pt>
                <pt idx="69">
                  <v>0.143127</v>
                </pt>
                <pt idx="70">
                  <v>0.138317</v>
                </pt>
                <pt idx="71">
                  <v>0.1333</v>
                </pt>
                <pt idx="72">
                  <v>0.128451</v>
                </pt>
                <pt idx="73">
                  <v>0.123598</v>
                </pt>
                <pt idx="74">
                  <v>0.118686</v>
                </pt>
                <pt idx="75">
                  <v>0.11356</v>
                </pt>
                <pt idx="76">
                  <v>0.108773</v>
                </pt>
                <pt idx="77">
                  <v>0.103816</v>
                </pt>
                <pt idx="78">
                  <v>0.0990196</v>
                </pt>
                <pt idx="79">
                  <v>0.161203</v>
                </pt>
                <pt idx="80">
                  <v>0.157427</v>
                </pt>
                <pt idx="81">
                  <v>0.153291</v>
                </pt>
                <pt idx="82">
                  <v>0.148637</v>
                </pt>
                <pt idx="83">
                  <v>0.143993</v>
                </pt>
                <pt idx="84">
                  <v>0.139036</v>
                </pt>
                <pt idx="85">
                  <v>0.134011</v>
                </pt>
                <pt idx="86">
                  <v>0.129041</v>
                </pt>
                <pt idx="87">
                  <v>0.124071</v>
                </pt>
                <pt idx="88">
                  <v>0.119132</v>
                </pt>
                <pt idx="89">
                  <v>0.114314</v>
                </pt>
                <pt idx="90">
                  <v>0.109231</v>
                </pt>
                <pt idx="91">
                  <v>0.104396</v>
                </pt>
                <pt idx="92">
                  <v>0.0994418</v>
                </pt>
                <pt idx="93">
                  <v>0.162412</v>
                </pt>
                <pt idx="94">
                  <v>0.158677</v>
                </pt>
                <pt idx="95">
                  <v>0.154426</v>
                </pt>
                <pt idx="96">
                  <v>0.149842</v>
                </pt>
                <pt idx="97">
                  <v>0.144781</v>
                </pt>
                <pt idx="98">
                  <v>0.141629</v>
                </pt>
                <pt idx="99">
                  <v>0.13847</v>
                </pt>
                <pt idx="100">
                  <v>0.133091</v>
                </pt>
                <pt idx="101">
                  <v>0.127714</v>
                </pt>
                <pt idx="102">
                  <v>0.124488</v>
                </pt>
                <pt idx="103">
                  <v>0.115669</v>
                </pt>
                <pt idx="104">
                  <v>0.110413</v>
                </pt>
                <pt idx="105">
                  <v>0.105489</v>
                </pt>
                <pt idx="106">
                  <v>0.100512</v>
                </pt>
                <pt idx="107">
                  <v>0.0956983</v>
                </pt>
                <pt idx="108">
                  <v>0.159396</v>
                </pt>
                <pt idx="109">
                  <v>0.155243</v>
                </pt>
                <pt idx="110">
                  <v>0.150783</v>
                </pt>
                <pt idx="111">
                  <v>0.146049</v>
                </pt>
                <pt idx="112">
                  <v>0.141094</v>
                </pt>
                <pt idx="113">
                  <v>0.136194</v>
                </pt>
                <pt idx="114">
                  <v>0.131178</v>
                </pt>
                <pt idx="115">
                  <v>0.126183</v>
                </pt>
                <pt idx="116">
                  <v>0.121141</v>
                </pt>
                <pt idx="117">
                  <v>0.116219</v>
                </pt>
                <pt idx="118">
                  <v>0.111305</v>
                </pt>
                <pt idx="119">
                  <v>0.106494</v>
                </pt>
                <pt idx="120">
                  <v>0.101612</v>
                </pt>
                <pt idx="121">
                  <v>0.0967018</v>
                </pt>
                <pt idx="122">
                  <v>0.169744</v>
                </pt>
                <pt idx="123">
                  <v>0.165135</v>
                </pt>
                <pt idx="124">
                  <v>0.160388</v>
                </pt>
                <pt idx="125">
                  <v>0.155819</v>
                </pt>
                <pt idx="126">
                  <v>0.164654</v>
                </pt>
                <pt idx="127">
                  <v>0.155278</v>
                </pt>
                <pt idx="128">
                  <v>0.132116</v>
                </pt>
                <pt idx="129">
                  <v>0.127121</v>
                </pt>
                <pt idx="130">
                  <v>0.122251</v>
                </pt>
                <pt idx="131">
                  <v>0.117233</v>
                </pt>
                <pt idx="132">
                  <v>0.112327</v>
                </pt>
                <pt idx="133">
                  <v>0.107307</v>
                </pt>
                <pt idx="134">
                  <v>0.102502</v>
                </pt>
                <pt idx="135">
                  <v>0.0975835</v>
                </pt>
                <pt idx="136">
                  <v>0.161148</v>
                </pt>
                <pt idx="137">
                  <v>0.15778</v>
                </pt>
                <pt idx="138">
                  <v>0.154339</v>
                </pt>
                <pt idx="139">
                  <v>0.151117</v>
                </pt>
                <pt idx="140">
                  <v>0.146988</v>
                </pt>
                <pt idx="141">
                  <v>0.14255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0.160547</v>
                </pt>
                <pt idx="1">
                  <v>0.15973</v>
                </pt>
                <pt idx="2">
                  <v>0.160588</v>
                </pt>
                <pt idx="3">
                  <v>0.160445</v>
                </pt>
                <pt idx="4">
                  <v>0.160192</v>
                </pt>
                <pt idx="5">
                  <v>0.160213</v>
                </pt>
                <pt idx="6">
                  <v>0.160092</v>
                </pt>
                <pt idx="7">
                  <v>0.168084</v>
                </pt>
                <pt idx="8">
                  <v>0.167852</v>
                </pt>
                <pt idx="9">
                  <v>0.168048</v>
                </pt>
                <pt idx="10">
                  <v>0.168336</v>
                </pt>
                <pt idx="11">
                  <v>0.167812</v>
                </pt>
                <pt idx="12">
                  <v>0.167109</v>
                </pt>
                <pt idx="13">
                  <v>0.16623</v>
                </pt>
                <pt idx="14">
                  <v>0.166871</v>
                </pt>
                <pt idx="15">
                  <v>0.166478</v>
                </pt>
                <pt idx="16">
                  <v>0.165707</v>
                </pt>
                <pt idx="17">
                  <v>0.165031</v>
                </pt>
                <pt idx="18">
                  <v>0.1649</v>
                </pt>
                <pt idx="19">
                  <v>0.164776</v>
                </pt>
                <pt idx="20">
                  <v>0.163625</v>
                </pt>
                <pt idx="21">
                  <v>0.178868</v>
                </pt>
                <pt idx="22">
                  <v>0.179678</v>
                </pt>
                <pt idx="23">
                  <v>0.178316</v>
                </pt>
                <pt idx="24">
                  <v>0.179476</v>
                </pt>
                <pt idx="25">
                  <v>0.17654</v>
                </pt>
                <pt idx="26">
                  <v>0.17461</v>
                </pt>
                <pt idx="27">
                  <v>0.173279</v>
                </pt>
                <pt idx="28">
                  <v>0.173751</v>
                </pt>
                <pt idx="29">
                  <v>0.170825</v>
                </pt>
                <pt idx="30">
                  <v>0.170453</v>
                </pt>
                <pt idx="31">
                  <v>0.169678</v>
                </pt>
                <pt idx="32">
                  <v>0.168909</v>
                </pt>
                <pt idx="33">
                  <v>0.1673</v>
                </pt>
                <pt idx="34">
                  <v>0.166577</v>
                </pt>
                <pt idx="35">
                  <v>0.182873</v>
                </pt>
                <pt idx="36">
                  <v>0.182937</v>
                </pt>
                <pt idx="37">
                  <v>0.181548</v>
                </pt>
                <pt idx="38">
                  <v>0.180155</v>
                </pt>
                <pt idx="39">
                  <v>0.178188</v>
                </pt>
                <pt idx="40">
                  <v>0.178144</v>
                </pt>
                <pt idx="41">
                  <v>0.176424</v>
                </pt>
                <pt idx="42">
                  <v>0.174992</v>
                </pt>
                <pt idx="43">
                  <v>0.174189</v>
                </pt>
                <pt idx="44">
                  <v>0.173002</v>
                </pt>
                <pt idx="45">
                  <v>0.17202</v>
                </pt>
                <pt idx="46">
                  <v>0.170973</v>
                </pt>
                <pt idx="47">
                  <v>0.170013</v>
                </pt>
                <pt idx="48">
                  <v>0.169078</v>
                </pt>
                <pt idx="49">
                  <v>0.185746</v>
                </pt>
                <pt idx="50">
                  <v>0.184696</v>
                </pt>
                <pt idx="51">
                  <v>0.182971</v>
                </pt>
                <pt idx="52">
                  <v>0.181617</v>
                </pt>
                <pt idx="53">
                  <v>0.180312</v>
                </pt>
                <pt idx="54">
                  <v>0.178947</v>
                </pt>
                <pt idx="55">
                  <v>0.17791</v>
                </pt>
                <pt idx="56">
                  <v>0.176813</v>
                </pt>
                <pt idx="57">
                  <v>0.175509</v>
                </pt>
                <pt idx="58">
                  <v>0.174262</v>
                </pt>
                <pt idx="59">
                  <v>0.173234</v>
                </pt>
                <pt idx="60">
                  <v>0.172265</v>
                </pt>
                <pt idx="61">
                  <v>0.170923</v>
                </pt>
                <pt idx="62">
                  <v>0.169855</v>
                </pt>
                <pt idx="63">
                  <v>0.168538</v>
                </pt>
                <pt idx="64">
                  <v>0.187522</v>
                </pt>
                <pt idx="65">
                  <v>0.18675</v>
                </pt>
                <pt idx="66">
                  <v>0.186339</v>
                </pt>
                <pt idx="67">
                  <v>0.186911</v>
                </pt>
                <pt idx="68">
                  <v>0.180146</v>
                </pt>
                <pt idx="69">
                  <v>0.178878</v>
                </pt>
                <pt idx="70">
                  <v>0.177773</v>
                </pt>
                <pt idx="71">
                  <v>0.176452</v>
                </pt>
                <pt idx="72">
                  <v>0.175288</v>
                </pt>
                <pt idx="73">
                  <v>0.174134</v>
                </pt>
                <pt idx="74">
                  <v>0.173057</v>
                </pt>
                <pt idx="75">
                  <v>0.171904</v>
                </pt>
                <pt idx="76">
                  <v>0.170816</v>
                </pt>
                <pt idx="77">
                  <v>0.169596</v>
                </pt>
                <pt idx="78">
                  <v>0.186275</v>
                </pt>
                <pt idx="79">
                  <v>0.184867</v>
                </pt>
                <pt idx="80">
                  <v>0.183395</v>
                </pt>
                <pt idx="81">
                  <v>0.181873</v>
                </pt>
                <pt idx="82">
                  <v>0.180652</v>
                </pt>
                <pt idx="83">
                  <v>0.179425</v>
                </pt>
                <pt idx="84">
                  <v>0.178242</v>
                </pt>
                <pt idx="85">
                  <v>0.177184</v>
                </pt>
                <pt idx="86">
                  <v>0.175864</v>
                </pt>
                <pt idx="87">
                  <v>0.174882</v>
                </pt>
                <pt idx="88">
                  <v>0.173752</v>
                </pt>
                <pt idx="89">
                  <v>0.1725</v>
                </pt>
                <pt idx="90">
                  <v>0.171347</v>
                </pt>
                <pt idx="91">
                  <v>0.170199</v>
                </pt>
                <pt idx="92">
                  <v>0.186323</v>
                </pt>
                <pt idx="93">
                  <v>0.184726</v>
                </pt>
                <pt idx="94">
                  <v>0.183371</v>
                </pt>
                <pt idx="95">
                  <v>0.181997</v>
                </pt>
                <pt idx="96">
                  <v>0.180644</v>
                </pt>
                <pt idx="97">
                  <v>0.179187</v>
                </pt>
                <pt idx="98">
                  <v>0.180805</v>
                </pt>
                <pt idx="99">
                  <v>0.18046</v>
                </pt>
                <pt idx="100">
                  <v>0.179176</v>
                </pt>
                <pt idx="101">
                  <v>0.178397</v>
                </pt>
                <pt idx="102">
                  <v>0.179759</v>
                </pt>
                <pt idx="103">
                  <v>0.172124</v>
                </pt>
                <pt idx="104">
                  <v>0.170854</v>
                </pt>
                <pt idx="105">
                  <v>0.16969</v>
                </pt>
                <pt idx="106">
                  <v>0.186605</v>
                </pt>
                <pt idx="107">
                  <v>0.185136</v>
                </pt>
                <pt idx="108">
                  <v>0.18361</v>
                </pt>
                <pt idx="109">
                  <v>0.182228</v>
                </pt>
                <pt idx="110">
                  <v>0.180855</v>
                </pt>
                <pt idx="111">
                  <v>0.179611</v>
                </pt>
                <pt idx="112">
                  <v>0.17834</v>
                </pt>
                <pt idx="113">
                  <v>0.177104</v>
                </pt>
                <pt idx="114">
                  <v>0.175923</v>
                </pt>
                <pt idx="115">
                  <v>0.17472</v>
                </pt>
                <pt idx="116">
                  <v>0.173557</v>
                </pt>
                <pt idx="117">
                  <v>0.172486</v>
                </pt>
                <pt idx="118">
                  <v>0.171126</v>
                </pt>
                <pt idx="119">
                  <v>0.169954</v>
                </pt>
                <pt idx="120">
                  <v>0.168715</v>
                </pt>
                <pt idx="121">
                  <v>0.185407</v>
                </pt>
                <pt idx="122">
                  <v>0.184197</v>
                </pt>
                <pt idx="123">
                  <v>0.182592</v>
                </pt>
                <pt idx="124">
                  <v>0.181172</v>
                </pt>
                <pt idx="125">
                  <v>0.179824</v>
                </pt>
                <pt idx="126">
                  <v>0.181327</v>
                </pt>
                <pt idx="127">
                  <v>0.184076</v>
                </pt>
                <pt idx="128">
                  <v>0.176121</v>
                </pt>
                <pt idx="129">
                  <v>0.175</v>
                </pt>
                <pt idx="130">
                  <v>0.173795</v>
                </pt>
                <pt idx="131">
                  <v>0.172613</v>
                </pt>
                <pt idx="132">
                  <v>0.171437</v>
                </pt>
                <pt idx="133">
                  <v>0.170207</v>
                </pt>
                <pt idx="134">
                  <v>0.168897</v>
                </pt>
                <pt idx="135">
                  <v>0.185757</v>
                </pt>
                <pt idx="136">
                  <v>0.184278</v>
                </pt>
                <pt idx="137">
                  <v>0.182785</v>
                </pt>
                <pt idx="138">
                  <v>0.182179</v>
                </pt>
                <pt idx="139">
                  <v>0.182545</v>
                </pt>
                <pt idx="140">
                  <v>0.181802</v>
                </pt>
                <pt idx="141">
                  <v>0.181858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0.279168</v>
                </pt>
                <pt idx="1">
                  <v>0.281786</v>
                </pt>
                <pt idx="2">
                  <v>0.283512</v>
                </pt>
                <pt idx="3">
                  <v>0.28496</v>
                </pt>
                <pt idx="4">
                  <v>0.285631</v>
                </pt>
                <pt idx="5">
                  <v>0.274944</v>
                </pt>
                <pt idx="6">
                  <v>0.275954</v>
                </pt>
                <pt idx="7">
                  <v>0.274606</v>
                </pt>
                <pt idx="8">
                  <v>0.278916</v>
                </pt>
                <pt idx="9">
                  <v>0.281139</v>
                </pt>
                <pt idx="10">
                  <v>0.281362</v>
                </pt>
                <pt idx="11">
                  <v>0.283914</v>
                </pt>
                <pt idx="12">
                  <v>0.286102</v>
                </pt>
                <pt idx="13">
                  <v>0.287227</v>
                </pt>
                <pt idx="14">
                  <v>0.288543</v>
                </pt>
                <pt idx="15">
                  <v>0.288696</v>
                </pt>
                <pt idx="16">
                  <v>0.290398</v>
                </pt>
                <pt idx="17">
                  <v>0.290918</v>
                </pt>
                <pt idx="18">
                  <v>0.294304</v>
                </pt>
                <pt idx="19">
                  <v>0.281251</v>
                </pt>
                <pt idx="20">
                  <v>0.281687</v>
                </pt>
                <pt idx="21">
                  <v>0.285584</v>
                </pt>
                <pt idx="22">
                  <v>0.288282</v>
                </pt>
                <pt idx="23">
                  <v>0.293925</v>
                </pt>
                <pt idx="24">
                  <v>0.28808</v>
                </pt>
                <pt idx="25">
                  <v>0.287253</v>
                </pt>
                <pt idx="26">
                  <v>0.288906</v>
                </pt>
                <pt idx="27">
                  <v>0.291093</v>
                </pt>
                <pt idx="28">
                  <v>0.292102</v>
                </pt>
                <pt idx="29">
                  <v>0.2932</v>
                </pt>
                <pt idx="30">
                  <v>0.29395</v>
                </pt>
                <pt idx="31">
                  <v>0.296171</v>
                </pt>
                <pt idx="32">
                  <v>0.296375</v>
                </pt>
                <pt idx="33">
                  <v>0.284355</v>
                </pt>
                <pt idx="34">
                  <v>0.284807</v>
                </pt>
                <pt idx="35">
                  <v>0.286368</v>
                </pt>
                <pt idx="36">
                  <v>0.286301</v>
                </pt>
                <pt idx="37">
                  <v>0.287581</v>
                </pt>
                <pt idx="38">
                  <v>0.289046</v>
                </pt>
                <pt idx="39">
                  <v>0.289677</v>
                </pt>
                <pt idx="40">
                  <v>0.29157</v>
                </pt>
                <pt idx="41">
                  <v>0.292293</v>
                </pt>
                <pt idx="42">
                  <v>0.294612</v>
                </pt>
                <pt idx="43">
                  <v>0.294556</v>
                </pt>
                <pt idx="44">
                  <v>0.295616</v>
                </pt>
                <pt idx="45">
                  <v>0.29718</v>
                </pt>
                <pt idx="46">
                  <v>0.297434</v>
                </pt>
                <pt idx="47">
                  <v>0.299725</v>
                </pt>
                <pt idx="48">
                  <v>0.286811</v>
                </pt>
                <pt idx="49">
                  <v>0.288448</v>
                </pt>
                <pt idx="50">
                  <v>0.288918</v>
                </pt>
                <pt idx="51">
                  <v>0.290886</v>
                </pt>
                <pt idx="52">
                  <v>0.29162</v>
                </pt>
                <pt idx="53">
                  <v>0.292324</v>
                </pt>
                <pt idx="54">
                  <v>0.2942</v>
                </pt>
                <pt idx="55">
                  <v>0.294805</v>
                </pt>
                <pt idx="56">
                  <v>0.29628</v>
                </pt>
                <pt idx="57">
                  <v>0.297725</v>
                </pt>
                <pt idx="58">
                  <v>0.29819</v>
                </pt>
                <pt idx="59">
                  <v>0.300805</v>
                </pt>
                <pt idx="60">
                  <v>0.300675</v>
                </pt>
                <pt idx="61">
                  <v>0.303057</v>
                </pt>
                <pt idx="62">
                  <v>0.293829</v>
                </pt>
                <pt idx="63">
                  <v>0.297261</v>
                </pt>
                <pt idx="64">
                  <v>0.313275</v>
                </pt>
                <pt idx="65">
                  <v>0.318938</v>
                </pt>
                <pt idx="66">
                  <v>0.339623</v>
                </pt>
                <pt idx="67">
                  <v>0.303013</v>
                </pt>
                <pt idx="68">
                  <v>0.305083</v>
                </pt>
                <pt idx="69">
                  <v>0.306569</v>
                </pt>
                <pt idx="70">
                  <v>0.308859</v>
                </pt>
                <pt idx="71">
                  <v>0.311401</v>
                </pt>
                <pt idx="72">
                  <v>0.322085</v>
                </pt>
                <pt idx="73">
                  <v>0.321141</v>
                </pt>
                <pt idx="74">
                  <v>0.321192</v>
                </pt>
                <pt idx="75">
                  <v>0.320741</v>
                </pt>
                <pt idx="76">
                  <v>0.313758</v>
                </pt>
                <pt idx="77">
                  <v>0.313304</v>
                </pt>
                <pt idx="78">
                  <v>0.313135</v>
                </pt>
                <pt idx="79">
                  <v>0.31294</v>
                </pt>
                <pt idx="80">
                  <v>0.31279</v>
                </pt>
                <pt idx="81">
                  <v>0.320675</v>
                </pt>
                <pt idx="82">
                  <v>0.319912</v>
                </pt>
                <pt idx="83">
                  <v>0.320792</v>
                </pt>
                <pt idx="84">
                  <v>0.321485</v>
                </pt>
                <pt idx="85">
                  <v>0.321351</v>
                </pt>
                <pt idx="86">
                  <v>0.325599</v>
                </pt>
                <pt idx="87">
                  <v>0.334543</v>
                </pt>
                <pt idx="88">
                  <v>0.333373</v>
                </pt>
                <pt idx="89">
                  <v>0.332218</v>
                </pt>
                <pt idx="90">
                  <v>0.302307</v>
                </pt>
                <pt idx="91">
                  <v>0.308574</v>
                </pt>
                <pt idx="92">
                  <v>0.308391</v>
                </pt>
                <pt idx="93">
                  <v>0.308094</v>
                </pt>
                <pt idx="94">
                  <v>0.308255</v>
                </pt>
                <pt idx="95">
                  <v>0.315231</v>
                </pt>
                <pt idx="96">
                  <v>0.315597</v>
                </pt>
                <pt idx="97">
                  <v>0.315973</v>
                </pt>
                <pt idx="98">
                  <v>0.33104</v>
                </pt>
                <pt idx="99">
                  <v>0.333239</v>
                </pt>
                <pt idx="100">
                  <v>0.332252</v>
                </pt>
                <pt idx="101">
                  <v>0.338597</v>
                </pt>
                <pt idx="102">
                  <v>0.348329</v>
                </pt>
                <pt idx="103">
                  <v>0.330354</v>
                </pt>
                <pt idx="104">
                  <v>0.329578</v>
                </pt>
                <pt idx="105">
                  <v>0.309496</v>
                </pt>
                <pt idx="106">
                  <v>0.309787</v>
                </pt>
                <pt idx="107">
                  <v>0.313472</v>
                </pt>
                <pt idx="108">
                  <v>0.312655</v>
                </pt>
                <pt idx="109">
                  <v>0.315875</v>
                </pt>
                <pt idx="110">
                  <v>0.315474</v>
                </pt>
                <pt idx="111">
                  <v>0.319134</v>
                </pt>
                <pt idx="112">
                  <v>0.323312</v>
                </pt>
                <pt idx="113">
                  <v>0.323677</v>
                </pt>
                <pt idx="114">
                  <v>0.326275</v>
                </pt>
                <pt idx="115">
                  <v>0.329586</v>
                </pt>
                <pt idx="116">
                  <v>0.330913</v>
                </pt>
                <pt idx="117">
                  <v>0.331416</v>
                </pt>
                <pt idx="118">
                  <v>0.32976</v>
                </pt>
                <pt idx="119">
                  <v>0.310192</v>
                </pt>
                <pt idx="120">
                  <v>0.312781</v>
                </pt>
                <pt idx="121">
                  <v>0.314642</v>
                </pt>
                <pt idx="122">
                  <v>0.317251</v>
                </pt>
                <pt idx="123">
                  <v>0.318172</v>
                </pt>
                <pt idx="124">
                  <v>0.319593</v>
                </pt>
                <pt idx="125">
                  <v>0.321859</v>
                </pt>
                <pt idx="126">
                  <v>0.334552</v>
                </pt>
                <pt idx="127">
                  <v>0.349017</v>
                </pt>
                <pt idx="128">
                  <v>0.330436</v>
                </pt>
                <pt idx="129">
                  <v>0.331659</v>
                </pt>
                <pt idx="130">
                  <v>0.333584</v>
                </pt>
                <pt idx="131">
                  <v>0.33289</v>
                </pt>
                <pt idx="132">
                  <v>0.333662</v>
                </pt>
                <pt idx="133">
                  <v>0.311584</v>
                </pt>
                <pt idx="134">
                  <v>0.314202</v>
                </pt>
                <pt idx="135">
                  <v>0.316001</v>
                </pt>
                <pt idx="136">
                  <v>0.317938</v>
                </pt>
                <pt idx="137">
                  <v>0.318881</v>
                </pt>
                <pt idx="138">
                  <v>0.320274</v>
                </pt>
                <pt idx="139">
                  <v>0.322765</v>
                </pt>
                <pt idx="140">
                  <v>0.325335</v>
                </pt>
                <pt idx="141">
                  <v>0.328026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0.0650333</v>
      </c>
      <c r="C2" t="n">
        <v>0.165846</v>
      </c>
      <c r="D2" t="n">
        <v>0.272814</v>
      </c>
    </row>
    <row r="3">
      <c r="A3" t="n">
        <v>10500</v>
      </c>
      <c r="B3" t="n">
        <v>0.0647103</v>
      </c>
      <c r="C3" t="n">
        <v>0.165997</v>
      </c>
      <c r="D3" t="n">
        <v>0.275584</v>
      </c>
    </row>
    <row r="4">
      <c r="A4" t="n">
        <v>11025</v>
      </c>
      <c r="B4" t="n">
        <v>0.0645206</v>
      </c>
      <c r="C4" t="n">
        <v>0.166022</v>
      </c>
      <c r="D4" t="n">
        <v>0.278161</v>
      </c>
    </row>
    <row r="5">
      <c r="A5" t="n">
        <v>11576</v>
      </c>
      <c r="B5" t="n">
        <v>0.06456779999999999</v>
      </c>
      <c r="C5" t="n">
        <v>0.165609</v>
      </c>
      <c r="D5" t="n">
        <v>0.277959</v>
      </c>
    </row>
    <row r="6">
      <c r="A6" t="n">
        <v>12154</v>
      </c>
      <c r="B6" t="n">
        <v>0.0647035</v>
      </c>
      <c r="C6" t="n">
        <v>0.164868</v>
      </c>
      <c r="D6" t="n">
        <v>0.281166</v>
      </c>
    </row>
    <row r="7">
      <c r="A7" t="n">
        <v>12760</v>
      </c>
      <c r="B7" t="n">
        <v>0.0651225</v>
      </c>
      <c r="C7" t="n">
        <v>0.163986</v>
      </c>
      <c r="D7" t="n">
        <v>0.27219</v>
      </c>
    </row>
    <row r="8">
      <c r="A8" t="n">
        <v>13396</v>
      </c>
      <c r="B8" t="n">
        <v>0.0654878</v>
      </c>
      <c r="C8" t="n">
        <v>0.162899</v>
      </c>
      <c r="D8" t="n">
        <v>0.275001</v>
      </c>
    </row>
    <row r="9">
      <c r="A9" t="n">
        <v>14063</v>
      </c>
      <c r="B9" t="n">
        <v>0.066451</v>
      </c>
      <c r="C9" t="n">
        <v>0.177724</v>
      </c>
      <c r="D9" t="n">
        <v>0.274168</v>
      </c>
    </row>
    <row r="10">
      <c r="A10" t="n">
        <v>14763</v>
      </c>
      <c r="B10" t="n">
        <v>0.09292209999999999</v>
      </c>
      <c r="C10" t="n">
        <v>0.176524</v>
      </c>
      <c r="D10" t="n">
        <v>0.278198</v>
      </c>
    </row>
    <row r="11">
      <c r="A11" t="n">
        <v>15498</v>
      </c>
      <c r="B11" t="n">
        <v>0.0924402</v>
      </c>
      <c r="C11" t="n">
        <v>0.176441</v>
      </c>
      <c r="D11" t="n">
        <v>0.279817</v>
      </c>
    </row>
    <row r="12">
      <c r="A12" t="n">
        <v>16269</v>
      </c>
      <c r="B12" t="n">
        <v>0.093196</v>
      </c>
      <c r="C12" t="n">
        <v>0.175442</v>
      </c>
      <c r="D12" t="n">
        <v>0.283431</v>
      </c>
    </row>
    <row r="13">
      <c r="A13" t="n">
        <v>17078</v>
      </c>
      <c r="B13" t="n">
        <v>0.0923408</v>
      </c>
      <c r="C13" t="n">
        <v>0.174517</v>
      </c>
      <c r="D13" t="n">
        <v>0.284597</v>
      </c>
    </row>
    <row r="14">
      <c r="A14" t="n">
        <v>17927</v>
      </c>
      <c r="B14" t="n">
        <v>0.0907761</v>
      </c>
      <c r="C14" t="n">
        <v>0.17359</v>
      </c>
      <c r="D14" t="n">
        <v>0.285483</v>
      </c>
    </row>
    <row r="15">
      <c r="A15" t="n">
        <v>18818</v>
      </c>
      <c r="B15" t="n">
        <v>0.0907116</v>
      </c>
      <c r="C15" t="n">
        <v>0.172769</v>
      </c>
      <c r="D15" t="n">
        <v>0.286553</v>
      </c>
    </row>
    <row r="16">
      <c r="A16" t="n">
        <v>19753</v>
      </c>
      <c r="B16" t="n">
        <v>0.0894626</v>
      </c>
      <c r="C16" t="n">
        <v>0.172106</v>
      </c>
      <c r="D16" t="n">
        <v>0.287962</v>
      </c>
    </row>
    <row r="17">
      <c r="A17" t="n">
        <v>20734</v>
      </c>
      <c r="B17" t="n">
        <v>0.0883123</v>
      </c>
      <c r="C17" t="n">
        <v>0.171326</v>
      </c>
      <c r="D17" t="n">
        <v>0.289027</v>
      </c>
    </row>
    <row r="18">
      <c r="A18" t="n">
        <v>21764</v>
      </c>
      <c r="B18" t="n">
        <v>0.0874957</v>
      </c>
      <c r="C18" t="n">
        <v>0.170466</v>
      </c>
      <c r="D18" t="n">
        <v>0.290151</v>
      </c>
    </row>
    <row r="19">
      <c r="A19" t="n">
        <v>22845</v>
      </c>
      <c r="B19" t="n">
        <v>0.0882706</v>
      </c>
      <c r="C19" t="n">
        <v>0.170551</v>
      </c>
      <c r="D19" t="n">
        <v>0.291794</v>
      </c>
    </row>
    <row r="20">
      <c r="A20" t="n">
        <v>23980</v>
      </c>
      <c r="B20" t="n">
        <v>0.086879</v>
      </c>
      <c r="C20" t="n">
        <v>0.169375</v>
      </c>
      <c r="D20" t="n">
        <v>0.292637</v>
      </c>
    </row>
    <row r="21">
      <c r="A21" t="n">
        <v>25171</v>
      </c>
      <c r="B21" t="n">
        <v>0.0852754</v>
      </c>
      <c r="C21" t="n">
        <v>0.167118</v>
      </c>
      <c r="D21" t="n">
        <v>0.283439</v>
      </c>
    </row>
    <row r="22">
      <c r="A22" t="n">
        <v>26421</v>
      </c>
      <c r="B22" t="n">
        <v>0.08204350000000001</v>
      </c>
      <c r="C22" t="n">
        <v>0.165991</v>
      </c>
      <c r="D22" t="n">
        <v>0.283935</v>
      </c>
    </row>
    <row r="23">
      <c r="A23" t="n">
        <v>27733</v>
      </c>
      <c r="B23" t="n">
        <v>0.0817199</v>
      </c>
      <c r="C23" t="n">
        <v>0.184668</v>
      </c>
      <c r="D23" t="n">
        <v>0.284109</v>
      </c>
    </row>
    <row r="24">
      <c r="A24" t="n">
        <v>29110</v>
      </c>
      <c r="B24" t="n">
        <v>0.135304</v>
      </c>
      <c r="C24" t="n">
        <v>0.182918</v>
      </c>
      <c r="D24" t="n">
        <v>0.286646</v>
      </c>
    </row>
    <row r="25">
      <c r="A25" t="n">
        <v>30555</v>
      </c>
      <c r="B25" t="n">
        <v>0.134484</v>
      </c>
      <c r="C25" t="n">
        <v>0.180888</v>
      </c>
      <c r="D25" t="n">
        <v>0.287923</v>
      </c>
    </row>
    <row r="26">
      <c r="A26" t="n">
        <v>32072</v>
      </c>
      <c r="B26" t="n">
        <v>0.131807</v>
      </c>
      <c r="C26" t="n">
        <v>0.180006</v>
      </c>
      <c r="D26" t="n">
        <v>0.287848</v>
      </c>
    </row>
    <row r="27">
      <c r="A27" t="n">
        <v>33664</v>
      </c>
      <c r="B27" t="n">
        <v>0.130196</v>
      </c>
      <c r="C27" t="n">
        <v>0.178921</v>
      </c>
      <c r="D27" t="n">
        <v>0.289472</v>
      </c>
    </row>
    <row r="28">
      <c r="A28" t="n">
        <v>35335</v>
      </c>
      <c r="B28" t="n">
        <v>0.126176</v>
      </c>
      <c r="C28" t="n">
        <v>0.177531</v>
      </c>
      <c r="D28" t="n">
        <v>0.291369</v>
      </c>
    </row>
    <row r="29">
      <c r="A29" t="n">
        <v>37089</v>
      </c>
      <c r="B29" t="n">
        <v>0.123463</v>
      </c>
      <c r="C29" t="n">
        <v>0.176303</v>
      </c>
      <c r="D29" t="n">
        <v>0.29289</v>
      </c>
    </row>
    <row r="30">
      <c r="A30" t="n">
        <v>38930</v>
      </c>
      <c r="B30" t="n">
        <v>0.119824</v>
      </c>
      <c r="C30" t="n">
        <v>0.175306</v>
      </c>
      <c r="D30" t="n">
        <v>0.294273</v>
      </c>
    </row>
    <row r="31">
      <c r="A31" t="n">
        <v>40863</v>
      </c>
      <c r="B31" t="n">
        <v>0.116816</v>
      </c>
      <c r="C31" t="n">
        <v>0.173913</v>
      </c>
      <c r="D31" t="n">
        <v>0.29665</v>
      </c>
    </row>
    <row r="32">
      <c r="A32" t="n">
        <v>42892</v>
      </c>
      <c r="B32" t="n">
        <v>0.112729</v>
      </c>
      <c r="C32" t="n">
        <v>0.17281</v>
      </c>
      <c r="D32" t="n">
        <v>0.297584</v>
      </c>
    </row>
    <row r="33">
      <c r="A33" t="n">
        <v>45022</v>
      </c>
      <c r="B33" t="n">
        <v>0.109154</v>
      </c>
      <c r="C33" t="n">
        <v>0.171673</v>
      </c>
      <c r="D33" t="n">
        <v>0.297396</v>
      </c>
    </row>
    <row r="34">
      <c r="A34" t="n">
        <v>47258</v>
      </c>
      <c r="B34" t="n">
        <v>0.104863</v>
      </c>
      <c r="C34" t="n">
        <v>0.170293</v>
      </c>
      <c r="D34" t="n">
        <v>0.299488</v>
      </c>
    </row>
    <row r="35">
      <c r="A35" t="n">
        <v>49605</v>
      </c>
      <c r="B35" t="n">
        <v>0.09999669999999999</v>
      </c>
      <c r="C35" t="n">
        <v>0.169229</v>
      </c>
      <c r="D35" t="n">
        <v>0.287289</v>
      </c>
    </row>
    <row r="36">
      <c r="A36" t="n">
        <v>52069</v>
      </c>
      <c r="B36" t="n">
        <v>0.09627189999999999</v>
      </c>
      <c r="C36" t="n">
        <v>0.167363</v>
      </c>
      <c r="D36" t="n">
        <v>0.288082</v>
      </c>
    </row>
    <row r="37">
      <c r="A37" t="n">
        <v>54656</v>
      </c>
      <c r="B37" t="n">
        <v>0.0921819</v>
      </c>
      <c r="C37" t="n">
        <v>0.18566</v>
      </c>
      <c r="D37" t="n">
        <v>0.290416</v>
      </c>
    </row>
    <row r="38">
      <c r="A38" t="n">
        <v>57372</v>
      </c>
      <c r="B38" t="n">
        <v>0.156639</v>
      </c>
      <c r="C38" t="n">
        <v>0.184082</v>
      </c>
      <c r="D38" t="n">
        <v>0.290503</v>
      </c>
    </row>
    <row r="39">
      <c r="A39" t="n">
        <v>60223</v>
      </c>
      <c r="B39" t="n">
        <v>0.153908</v>
      </c>
      <c r="C39" t="n">
        <v>0.18262</v>
      </c>
      <c r="D39" t="n">
        <v>0.291924</v>
      </c>
    </row>
    <row r="40">
      <c r="A40" t="n">
        <v>63216</v>
      </c>
      <c r="B40" t="n">
        <v>0.149965</v>
      </c>
      <c r="C40" t="n">
        <v>0.181159</v>
      </c>
      <c r="D40" t="n">
        <v>0.292264</v>
      </c>
    </row>
    <row r="41">
      <c r="A41" t="n">
        <v>66358</v>
      </c>
      <c r="B41" t="n">
        <v>0.146188</v>
      </c>
      <c r="C41" t="n">
        <v>0.180112</v>
      </c>
      <c r="D41" t="n">
        <v>0.294392</v>
      </c>
    </row>
    <row r="42">
      <c r="A42" t="n">
        <v>69657</v>
      </c>
      <c r="B42" t="n">
        <v>0.142185</v>
      </c>
      <c r="C42" t="n">
        <v>0.178863</v>
      </c>
      <c r="D42" t="n">
        <v>0.295737</v>
      </c>
    </row>
    <row r="43">
      <c r="A43" t="n">
        <v>73120</v>
      </c>
      <c r="B43" t="n">
        <v>0.137537</v>
      </c>
      <c r="C43" t="n">
        <v>0.177595</v>
      </c>
      <c r="D43" t="n">
        <v>0.297618</v>
      </c>
    </row>
    <row r="44">
      <c r="A44" t="n">
        <v>76756</v>
      </c>
      <c r="B44" t="n">
        <v>0.133204</v>
      </c>
      <c r="C44" t="n">
        <v>0.176294</v>
      </c>
      <c r="D44" t="n">
        <v>0.297865</v>
      </c>
    </row>
    <row r="45">
      <c r="A45" t="n">
        <v>80573</v>
      </c>
      <c r="B45" t="n">
        <v>0.128197</v>
      </c>
      <c r="C45" t="n">
        <v>0.174978</v>
      </c>
      <c r="D45" t="n">
        <v>0.299237</v>
      </c>
    </row>
    <row r="46">
      <c r="A46" t="n">
        <v>84580</v>
      </c>
      <c r="B46" t="n">
        <v>0.123919</v>
      </c>
      <c r="C46" t="n">
        <v>0.173696</v>
      </c>
      <c r="D46" t="n">
        <v>0.299743</v>
      </c>
    </row>
    <row r="47">
      <c r="A47" t="n">
        <v>88787</v>
      </c>
      <c r="B47" t="n">
        <v>0.11928</v>
      </c>
      <c r="C47" t="n">
        <v>0.172453</v>
      </c>
      <c r="D47" t="n">
        <v>0.300322</v>
      </c>
    </row>
    <row r="48">
      <c r="A48" t="n">
        <v>93204</v>
      </c>
      <c r="B48" t="n">
        <v>0.114105</v>
      </c>
      <c r="C48" t="n">
        <v>0.171256</v>
      </c>
      <c r="D48" t="n">
        <v>0.301313</v>
      </c>
    </row>
    <row r="49">
      <c r="A49" t="n">
        <v>97841</v>
      </c>
      <c r="B49" t="n">
        <v>0.109109</v>
      </c>
      <c r="C49" t="n">
        <v>0.169883</v>
      </c>
      <c r="D49" t="n">
        <v>0.302222</v>
      </c>
    </row>
    <row r="50">
      <c r="A50" t="n">
        <v>102709</v>
      </c>
      <c r="B50" t="n">
        <v>0.1039</v>
      </c>
      <c r="C50" t="n">
        <v>0.168491</v>
      </c>
      <c r="D50" t="n">
        <v>0.290805</v>
      </c>
    </row>
    <row r="51">
      <c r="A51" t="n">
        <v>107820</v>
      </c>
      <c r="B51" t="n">
        <v>0.0985893</v>
      </c>
      <c r="C51" t="n">
        <v>0.186223</v>
      </c>
      <c r="D51" t="n">
        <v>0.291257</v>
      </c>
    </row>
    <row r="52">
      <c r="A52" t="n">
        <v>113186</v>
      </c>
      <c r="B52" t="n">
        <v>0.0934908</v>
      </c>
      <c r="C52" t="n">
        <v>0.184883</v>
      </c>
      <c r="D52" t="n">
        <v>0.292339</v>
      </c>
    </row>
    <row r="53">
      <c r="A53" t="n">
        <v>118820</v>
      </c>
      <c r="B53" t="n">
        <v>0.160179</v>
      </c>
      <c r="C53" t="n">
        <v>0.183595</v>
      </c>
      <c r="D53" t="n">
        <v>0.293405</v>
      </c>
    </row>
    <row r="54">
      <c r="A54" t="n">
        <v>124735</v>
      </c>
      <c r="B54" t="n">
        <v>0.156656</v>
      </c>
      <c r="C54" t="n">
        <v>0.182013</v>
      </c>
      <c r="D54" t="n">
        <v>0.294848</v>
      </c>
    </row>
    <row r="55">
      <c r="A55" t="n">
        <v>130945</v>
      </c>
      <c r="B55" t="n">
        <v>0.15243</v>
      </c>
      <c r="C55" t="n">
        <v>0.180699</v>
      </c>
      <c r="D55" t="n">
        <v>0.296671</v>
      </c>
    </row>
    <row r="56">
      <c r="A56" t="n">
        <v>137465</v>
      </c>
      <c r="B56" t="n">
        <v>0.147799</v>
      </c>
      <c r="C56" t="n">
        <v>0.179388</v>
      </c>
      <c r="D56" t="n">
        <v>0.29784</v>
      </c>
    </row>
    <row r="57">
      <c r="A57" t="n">
        <v>144311</v>
      </c>
      <c r="B57" t="n">
        <v>0.143184</v>
      </c>
      <c r="C57" t="n">
        <v>0.17796</v>
      </c>
      <c r="D57" t="n">
        <v>0.299141</v>
      </c>
    </row>
    <row r="58">
      <c r="A58" t="n">
        <v>151499</v>
      </c>
      <c r="B58" t="n">
        <v>0.138521</v>
      </c>
      <c r="C58" t="n">
        <v>0.176903</v>
      </c>
      <c r="D58" t="n">
        <v>0.300364</v>
      </c>
    </row>
    <row r="59">
      <c r="A59" t="n">
        <v>159046</v>
      </c>
      <c r="B59" t="n">
        <v>0.133382</v>
      </c>
      <c r="C59" t="n">
        <v>0.175427</v>
      </c>
      <c r="D59" t="n">
        <v>0.301426</v>
      </c>
    </row>
    <row r="60">
      <c r="A60" t="n">
        <v>166970</v>
      </c>
      <c r="B60" t="n">
        <v>0.128236</v>
      </c>
      <c r="C60" t="n">
        <v>0.174179</v>
      </c>
      <c r="D60" t="n">
        <v>0.302745</v>
      </c>
    </row>
    <row r="61">
      <c r="A61" t="n">
        <v>175290</v>
      </c>
      <c r="B61" t="n">
        <v>0.123425</v>
      </c>
      <c r="C61" t="n">
        <v>0.172995</v>
      </c>
      <c r="D61" t="n">
        <v>0.303729</v>
      </c>
    </row>
    <row r="62">
      <c r="A62" t="n">
        <v>184026</v>
      </c>
      <c r="B62" t="n">
        <v>0.118146</v>
      </c>
      <c r="C62" t="n">
        <v>0.171814</v>
      </c>
      <c r="D62" t="n">
        <v>0.304971</v>
      </c>
    </row>
    <row r="63">
      <c r="A63" t="n">
        <v>193198</v>
      </c>
      <c r="B63" t="n">
        <v>0.113249</v>
      </c>
      <c r="C63" t="n">
        <v>0.170559</v>
      </c>
      <c r="D63" t="n">
        <v>0.305978</v>
      </c>
    </row>
    <row r="64">
      <c r="A64" t="n">
        <v>202828</v>
      </c>
      <c r="B64" t="n">
        <v>0.108192</v>
      </c>
      <c r="C64" t="n">
        <v>0.169527</v>
      </c>
      <c r="D64" t="n">
        <v>0.29764</v>
      </c>
    </row>
    <row r="65">
      <c r="A65" t="n">
        <v>212939</v>
      </c>
      <c r="B65" t="n">
        <v>0.102973</v>
      </c>
      <c r="C65" t="n">
        <v>0.168296</v>
      </c>
      <c r="D65" t="n">
        <v>0.298941</v>
      </c>
    </row>
    <row r="66">
      <c r="A66" t="n">
        <v>223555</v>
      </c>
      <c r="B66" t="n">
        <v>0.09760969999999999</v>
      </c>
      <c r="C66" t="n">
        <v>0.18558</v>
      </c>
      <c r="D66" t="n">
        <v>0.30071</v>
      </c>
    </row>
    <row r="67">
      <c r="A67" t="n">
        <v>234701</v>
      </c>
      <c r="B67" t="n">
        <v>0.163494</v>
      </c>
      <c r="C67" t="n">
        <v>0.183988</v>
      </c>
      <c r="D67" t="n">
        <v>0.302832</v>
      </c>
    </row>
    <row r="68">
      <c r="A68" t="n">
        <v>246404</v>
      </c>
      <c r="B68" t="n">
        <v>0.159476</v>
      </c>
      <c r="C68" t="n">
        <v>0.182387</v>
      </c>
      <c r="D68" t="n">
        <v>0.304098</v>
      </c>
    </row>
    <row r="69">
      <c r="A69" t="n">
        <v>258692</v>
      </c>
      <c r="B69" t="n">
        <v>0.155163</v>
      </c>
      <c r="C69" t="n">
        <v>0.181064</v>
      </c>
      <c r="D69" t="n">
        <v>0.306564</v>
      </c>
    </row>
    <row r="70">
      <c r="A70" t="n">
        <v>271594</v>
      </c>
      <c r="B70" t="n">
        <v>0.150527</v>
      </c>
      <c r="C70" t="n">
        <v>0.179863</v>
      </c>
      <c r="D70" t="n">
        <v>0.309202</v>
      </c>
    </row>
    <row r="71">
      <c r="A71" t="n">
        <v>285141</v>
      </c>
      <c r="B71" t="n">
        <v>0.146094</v>
      </c>
      <c r="C71" t="n">
        <v>0.17861</v>
      </c>
      <c r="D71" t="n">
        <v>0.311356</v>
      </c>
    </row>
    <row r="72">
      <c r="A72" t="n">
        <v>299365</v>
      </c>
      <c r="B72" t="n">
        <v>0.141316</v>
      </c>
      <c r="C72" t="n">
        <v>0.177353</v>
      </c>
      <c r="D72" t="n">
        <v>0.313532</v>
      </c>
    </row>
    <row r="73">
      <c r="A73" t="n">
        <v>314300</v>
      </c>
      <c r="B73" t="n">
        <v>0.13588</v>
      </c>
      <c r="C73" t="n">
        <v>0.17604</v>
      </c>
      <c r="D73" t="n">
        <v>0.316949</v>
      </c>
    </row>
    <row r="74">
      <c r="A74" t="n">
        <v>329981</v>
      </c>
      <c r="B74" t="n">
        <v>0.130979</v>
      </c>
      <c r="C74" t="n">
        <v>0.174854</v>
      </c>
      <c r="D74" t="n">
        <v>0.321441</v>
      </c>
    </row>
    <row r="75">
      <c r="A75" t="n">
        <v>346446</v>
      </c>
      <c r="B75" t="n">
        <v>0.125624</v>
      </c>
      <c r="C75" t="n">
        <v>0.173725</v>
      </c>
      <c r="D75" t="n">
        <v>0.323243</v>
      </c>
    </row>
    <row r="76">
      <c r="A76" t="n">
        <v>363734</v>
      </c>
      <c r="B76" t="n">
        <v>0.120802</v>
      </c>
      <c r="C76" t="n">
        <v>0.172548</v>
      </c>
      <c r="D76" t="n">
        <v>0.323715</v>
      </c>
    </row>
    <row r="77">
      <c r="A77" t="n">
        <v>381886</v>
      </c>
      <c r="B77" t="n">
        <v>0.115658</v>
      </c>
      <c r="C77" t="n">
        <v>0.171371</v>
      </c>
      <c r="D77" t="n">
        <v>0.324945</v>
      </c>
    </row>
    <row r="78">
      <c r="A78" t="n">
        <v>400945</v>
      </c>
      <c r="B78" t="n">
        <v>0.110524</v>
      </c>
      <c r="C78" t="n">
        <v>0.170082</v>
      </c>
      <c r="D78" t="n">
        <v>0.315665</v>
      </c>
    </row>
    <row r="79">
      <c r="A79" t="n">
        <v>420956</v>
      </c>
      <c r="B79" t="n">
        <v>0.105296</v>
      </c>
      <c r="C79" t="n">
        <v>0.169009</v>
      </c>
      <c r="D79" t="n">
        <v>0.316137</v>
      </c>
    </row>
    <row r="80">
      <c r="A80" t="n">
        <v>441967</v>
      </c>
      <c r="B80" t="n">
        <v>0.0999572</v>
      </c>
      <c r="C80" t="n">
        <v>0.186128</v>
      </c>
      <c r="D80" t="n">
        <v>0.316644</v>
      </c>
    </row>
    <row r="81">
      <c r="A81" t="n">
        <v>464028</v>
      </c>
      <c r="B81" t="n">
        <v>0.164666</v>
      </c>
      <c r="C81" t="n">
        <v>0.184564</v>
      </c>
      <c r="D81" t="n">
        <v>0.317831</v>
      </c>
    </row>
    <row r="82">
      <c r="A82" t="n">
        <v>487192</v>
      </c>
      <c r="B82" t="n">
        <v>0.160745</v>
      </c>
      <c r="C82" t="n">
        <v>0.183062</v>
      </c>
      <c r="D82" t="n">
        <v>0.318455</v>
      </c>
    </row>
    <row r="83">
      <c r="A83" t="n">
        <v>511514</v>
      </c>
      <c r="B83" t="n">
        <v>0.156619</v>
      </c>
      <c r="C83" t="n">
        <v>0.181676</v>
      </c>
      <c r="D83" t="n">
        <v>0.321226</v>
      </c>
    </row>
    <row r="84">
      <c r="A84" t="n">
        <v>537052</v>
      </c>
      <c r="B84" t="n">
        <v>0.15206</v>
      </c>
      <c r="C84" t="n">
        <v>0.180282</v>
      </c>
      <c r="D84" t="n">
        <v>0.322537</v>
      </c>
    </row>
    <row r="85">
      <c r="A85" t="n">
        <v>563866</v>
      </c>
      <c r="B85" t="n">
        <v>0.147107</v>
      </c>
      <c r="C85" t="n">
        <v>0.178988</v>
      </c>
      <c r="D85" t="n">
        <v>0.324139</v>
      </c>
    </row>
    <row r="86">
      <c r="A86" t="n">
        <v>592020</v>
      </c>
      <c r="B86" t="n">
        <v>0.141992</v>
      </c>
      <c r="C86" t="n">
        <v>0.177748</v>
      </c>
      <c r="D86" t="n">
        <v>0.326505</v>
      </c>
    </row>
    <row r="87">
      <c r="A87" t="n">
        <v>621581</v>
      </c>
      <c r="B87" t="n">
        <v>0.13687</v>
      </c>
      <c r="C87" t="n">
        <v>0.176503</v>
      </c>
      <c r="D87" t="n">
        <v>0.328427</v>
      </c>
    </row>
    <row r="88">
      <c r="A88" t="n">
        <v>652620</v>
      </c>
      <c r="B88" t="n">
        <v>0.131535</v>
      </c>
      <c r="C88" t="n">
        <v>0.175294</v>
      </c>
      <c r="D88" t="n">
        <v>0.331582</v>
      </c>
    </row>
    <row r="89">
      <c r="A89" t="n">
        <v>685210</v>
      </c>
      <c r="B89" t="n">
        <v>0.12652</v>
      </c>
      <c r="C89" t="n">
        <v>0.174198</v>
      </c>
      <c r="D89" t="n">
        <v>0.335496</v>
      </c>
    </row>
    <row r="90">
      <c r="A90" t="n">
        <v>719429</v>
      </c>
      <c r="B90" t="n">
        <v>0.121465</v>
      </c>
      <c r="C90" t="n">
        <v>0.173002</v>
      </c>
      <c r="D90" t="n">
        <v>0.335467</v>
      </c>
    </row>
    <row r="91">
      <c r="A91" t="n">
        <v>755358</v>
      </c>
      <c r="B91" t="n">
        <v>0.116238</v>
      </c>
      <c r="C91" t="n">
        <v>0.171796</v>
      </c>
      <c r="D91" t="n">
        <v>0.33503</v>
      </c>
    </row>
    <row r="92">
      <c r="A92" t="n">
        <v>793083</v>
      </c>
      <c r="B92" t="n">
        <v>0.111089</v>
      </c>
      <c r="C92" t="n">
        <v>0.170566</v>
      </c>
      <c r="D92" t="n">
        <v>0.303353</v>
      </c>
    </row>
    <row r="93">
      <c r="A93" t="n">
        <v>832694</v>
      </c>
      <c r="B93" t="n">
        <v>0.105957</v>
      </c>
      <c r="C93" t="n">
        <v>0.169281</v>
      </c>
      <c r="D93" t="n">
        <v>0.306085</v>
      </c>
    </row>
    <row r="94">
      <c r="A94" t="n">
        <v>874285</v>
      </c>
      <c r="B94" t="n">
        <v>0.100772</v>
      </c>
      <c r="C94" t="n">
        <v>0.186314</v>
      </c>
      <c r="D94" t="n">
        <v>0.307291</v>
      </c>
    </row>
    <row r="95">
      <c r="A95" t="n">
        <v>917955</v>
      </c>
      <c r="B95" t="n">
        <v>0.165836</v>
      </c>
      <c r="C95" t="n">
        <v>0.184883</v>
      </c>
      <c r="D95" t="n">
        <v>0.308298</v>
      </c>
    </row>
    <row r="96">
      <c r="A96" t="n">
        <v>963808</v>
      </c>
      <c r="B96" t="n">
        <v>0.161958</v>
      </c>
      <c r="C96" t="n">
        <v>0.183373</v>
      </c>
      <c r="D96" t="n">
        <v>0.309143</v>
      </c>
    </row>
    <row r="97">
      <c r="A97" t="n">
        <v>1011953</v>
      </c>
      <c r="B97" t="n">
        <v>0.157719</v>
      </c>
      <c r="C97" t="n">
        <v>0.181956</v>
      </c>
      <c r="D97" t="n">
        <v>0.3129</v>
      </c>
    </row>
    <row r="98">
      <c r="A98" t="n">
        <v>1062505</v>
      </c>
      <c r="B98" t="n">
        <v>0.15306</v>
      </c>
      <c r="C98" t="n">
        <v>0.180535</v>
      </c>
      <c r="D98" t="n">
        <v>0.314447</v>
      </c>
    </row>
    <row r="99">
      <c r="A99" t="n">
        <v>1115584</v>
      </c>
      <c r="B99" t="n">
        <v>0.14811</v>
      </c>
      <c r="C99" t="n">
        <v>0.179209</v>
      </c>
      <c r="D99" t="n">
        <v>0.31657</v>
      </c>
    </row>
    <row r="100">
      <c r="A100" t="n">
        <v>1171316</v>
      </c>
      <c r="B100" t="n">
        <v>0.143258</v>
      </c>
      <c r="C100" t="n">
        <v>0.177992</v>
      </c>
      <c r="D100" t="n">
        <v>0.320605</v>
      </c>
    </row>
    <row r="101">
      <c r="A101" t="n">
        <v>1229834</v>
      </c>
      <c r="B101" t="n">
        <v>0.137826</v>
      </c>
      <c r="C101" t="n">
        <v>0.176823</v>
      </c>
      <c r="D101" t="n">
        <v>0.322716</v>
      </c>
    </row>
    <row r="102">
      <c r="A102" t="n">
        <v>1291277</v>
      </c>
      <c r="B102" t="n">
        <v>0.132707</v>
      </c>
      <c r="C102" t="n">
        <v>0.175552</v>
      </c>
      <c r="D102" t="n">
        <v>0.324981</v>
      </c>
    </row>
    <row r="103">
      <c r="A103" t="n">
        <v>1355792</v>
      </c>
      <c r="B103" t="n">
        <v>0.127801</v>
      </c>
      <c r="C103" t="n">
        <v>0.174352</v>
      </c>
      <c r="D103" t="n">
        <v>0.32825</v>
      </c>
    </row>
    <row r="104">
      <c r="A104" t="n">
        <v>1423532</v>
      </c>
      <c r="B104" t="n">
        <v>0.122614</v>
      </c>
      <c r="C104" t="n">
        <v>0.173224</v>
      </c>
      <c r="D104" t="n">
        <v>0.329113</v>
      </c>
    </row>
    <row r="105">
      <c r="A105" t="n">
        <v>1494659</v>
      </c>
      <c r="B105" t="n">
        <v>0.117348</v>
      </c>
      <c r="C105" t="n">
        <v>0.171799</v>
      </c>
      <c r="D105" t="n">
        <v>0.329165</v>
      </c>
    </row>
    <row r="106">
      <c r="A106" t="n">
        <v>1569342</v>
      </c>
      <c r="B106" t="n">
        <v>0.112197</v>
      </c>
      <c r="C106" t="n">
        <v>0.170831</v>
      </c>
      <c r="D106" t="n">
        <v>0.330801</v>
      </c>
    </row>
    <row r="107">
      <c r="A107" t="n">
        <v>1647759</v>
      </c>
      <c r="B107" t="n">
        <v>0.107035</v>
      </c>
      <c r="C107" t="n">
        <v>0.169682</v>
      </c>
      <c r="D107" t="n">
        <v>0.305636</v>
      </c>
    </row>
    <row r="108">
      <c r="A108" t="n">
        <v>1730096</v>
      </c>
      <c r="B108" t="n">
        <v>0.101905</v>
      </c>
      <c r="C108" t="n">
        <v>0.186692</v>
      </c>
      <c r="D108" t="n">
        <v>0.306576</v>
      </c>
    </row>
    <row r="109">
      <c r="A109" t="n">
        <v>1816549</v>
      </c>
      <c r="B109" t="n">
        <v>0.0967943</v>
      </c>
      <c r="C109" t="n">
        <v>0.185182</v>
      </c>
      <c r="D109" t="n">
        <v>0.309064</v>
      </c>
    </row>
    <row r="110">
      <c r="A110" t="n">
        <v>1907324</v>
      </c>
      <c r="B110" t="n">
        <v>0.162952</v>
      </c>
      <c r="C110" t="n">
        <v>0.183702</v>
      </c>
      <c r="D110" t="n">
        <v>0.310259</v>
      </c>
    </row>
    <row r="111">
      <c r="A111" t="n">
        <v>2002637</v>
      </c>
      <c r="B111" t="n">
        <v>0.158521</v>
      </c>
      <c r="C111" t="n">
        <v>0.182274</v>
      </c>
      <c r="D111" t="n">
        <v>0.312651</v>
      </c>
    </row>
    <row r="112">
      <c r="A112" t="n">
        <v>2102715</v>
      </c>
      <c r="B112" t="n">
        <v>0.153885</v>
      </c>
      <c r="C112" t="n">
        <v>0.18088</v>
      </c>
      <c r="D112" t="n">
        <v>0.313828</v>
      </c>
    </row>
    <row r="113">
      <c r="A113" t="n">
        <v>2207796</v>
      </c>
      <c r="B113" t="n">
        <v>0.149438</v>
      </c>
      <c r="C113" t="n">
        <v>0.179641</v>
      </c>
      <c r="D113" t="n">
        <v>0.31692</v>
      </c>
    </row>
    <row r="114">
      <c r="A114" t="n">
        <v>2318131</v>
      </c>
      <c r="B114" t="n">
        <v>0.144255</v>
      </c>
      <c r="C114" t="n">
        <v>0.178349</v>
      </c>
      <c r="D114" t="n">
        <v>0.319688</v>
      </c>
    </row>
    <row r="115">
      <c r="A115" t="n">
        <v>2433982</v>
      </c>
      <c r="B115" t="n">
        <v>0.139183</v>
      </c>
      <c r="C115" t="n">
        <v>0.177032</v>
      </c>
      <c r="D115" t="n">
        <v>0.321557</v>
      </c>
    </row>
    <row r="116">
      <c r="A116" t="n">
        <v>2555625</v>
      </c>
      <c r="B116" t="n">
        <v>0.133769</v>
      </c>
      <c r="C116" t="n">
        <v>0.175877</v>
      </c>
      <c r="D116" t="n">
        <v>0.324816</v>
      </c>
    </row>
    <row r="117">
      <c r="A117" t="n">
        <v>2683350</v>
      </c>
      <c r="B117" t="n">
        <v>0.128622</v>
      </c>
      <c r="C117" t="n">
        <v>0.174669</v>
      </c>
      <c r="D117" t="n">
        <v>0.327832</v>
      </c>
    </row>
    <row r="118">
      <c r="A118" t="n">
        <v>2817461</v>
      </c>
      <c r="B118" t="n">
        <v>0.123547</v>
      </c>
      <c r="C118" t="n">
        <v>0.173428</v>
      </c>
      <c r="D118" t="n">
        <v>0.329521</v>
      </c>
    </row>
    <row r="119">
      <c r="A119" t="n">
        <v>2958277</v>
      </c>
      <c r="B119" t="n">
        <v>0.118452</v>
      </c>
      <c r="C119" t="n">
        <v>0.172228</v>
      </c>
      <c r="D119" t="n">
        <v>0.330303</v>
      </c>
    </row>
    <row r="120">
      <c r="A120" t="n">
        <v>3106133</v>
      </c>
      <c r="B120" t="n">
        <v>0.113335</v>
      </c>
      <c r="C120" t="n">
        <v>0.171117</v>
      </c>
      <c r="D120" t="n">
        <v>0.331161</v>
      </c>
    </row>
    <row r="121">
      <c r="A121" t="n">
        <v>3261381</v>
      </c>
      <c r="B121" t="n">
        <v>0.108162</v>
      </c>
      <c r="C121" t="n">
        <v>0.169872</v>
      </c>
      <c r="D121" t="n">
        <v>0.307233</v>
      </c>
    </row>
    <row r="122">
      <c r="A122" t="n">
        <v>3424391</v>
      </c>
      <c r="B122" t="n">
        <v>0.102996</v>
      </c>
      <c r="C122" t="n">
        <v>0.168688</v>
      </c>
      <c r="D122" t="n">
        <v>0.30906</v>
      </c>
    </row>
    <row r="123">
      <c r="A123" t="n">
        <v>3595551</v>
      </c>
      <c r="B123" t="n">
        <v>0.0978198</v>
      </c>
      <c r="C123" t="n">
        <v>0.185519</v>
      </c>
      <c r="D123" t="n">
        <v>0.310635</v>
      </c>
    </row>
    <row r="124">
      <c r="A124" t="n">
        <v>3775269</v>
      </c>
      <c r="B124" t="n">
        <v>0.172912</v>
      </c>
      <c r="C124" t="n">
        <v>0.184052</v>
      </c>
      <c r="D124" t="n">
        <v>0.312578</v>
      </c>
    </row>
    <row r="125">
      <c r="A125" t="n">
        <v>3963972</v>
      </c>
      <c r="B125" t="n">
        <v>0.168743</v>
      </c>
      <c r="C125" t="n">
        <v>0.18255</v>
      </c>
      <c r="D125" t="n">
        <v>0.313917</v>
      </c>
    </row>
    <row r="126">
      <c r="A126" t="n">
        <v>4162110</v>
      </c>
      <c r="B126" t="n">
        <v>0.163738</v>
      </c>
      <c r="C126" t="n">
        <v>0.181224</v>
      </c>
      <c r="D126" t="n">
        <v>0.31597</v>
      </c>
    </row>
    <row r="127">
      <c r="A127" t="n">
        <v>4370154</v>
      </c>
      <c r="B127" t="n">
        <v>0.158292</v>
      </c>
      <c r="C127" t="n">
        <v>0.179891</v>
      </c>
      <c r="D127" t="n">
        <v>0.318427</v>
      </c>
    </row>
    <row r="128">
      <c r="A128" t="n">
        <v>4588600</v>
      </c>
      <c r="B128" t="n">
        <v>0.1528</v>
      </c>
      <c r="C128" t="n">
        <v>0.17861</v>
      </c>
      <c r="D128" t="n">
        <v>0.321249</v>
      </c>
    </row>
    <row r="129">
      <c r="A129" t="n">
        <v>4817968</v>
      </c>
      <c r="B129" t="n">
        <v>0.147367</v>
      </c>
      <c r="C129" t="n">
        <v>0.177384</v>
      </c>
      <c r="D129" t="n">
        <v>0.324086</v>
      </c>
    </row>
    <row r="130">
      <c r="A130" t="n">
        <v>5058804</v>
      </c>
      <c r="B130" t="n">
        <v>0.141809</v>
      </c>
      <c r="C130" t="n">
        <v>0.176155</v>
      </c>
      <c r="D130" t="n">
        <v>0.326466</v>
      </c>
    </row>
    <row r="131">
      <c r="A131" t="n">
        <v>5311681</v>
      </c>
      <c r="B131" t="n">
        <v>0.136376</v>
      </c>
      <c r="C131" t="n">
        <v>0.174888</v>
      </c>
      <c r="D131" t="n">
        <v>0.32897</v>
      </c>
    </row>
    <row r="132">
      <c r="A132" t="n">
        <v>5577201</v>
      </c>
      <c r="B132" t="n">
        <v>0.130828</v>
      </c>
      <c r="C132" t="n">
        <v>0.173687</v>
      </c>
      <c r="D132" t="n">
        <v>0.331369</v>
      </c>
    </row>
    <row r="133">
      <c r="A133" t="n">
        <v>5855997</v>
      </c>
      <c r="B133" t="n">
        <v>0.125519</v>
      </c>
      <c r="C133" t="n">
        <v>0.172546</v>
      </c>
      <c r="D133" t="n">
        <v>0.331798</v>
      </c>
    </row>
    <row r="134">
      <c r="A134" t="n">
        <v>6148732</v>
      </c>
      <c r="B134" t="n">
        <v>0.120109</v>
      </c>
      <c r="C134" t="n">
        <v>0.171256</v>
      </c>
      <c r="D134" t="n">
        <v>0.331836</v>
      </c>
    </row>
    <row r="135">
      <c r="A135" t="n">
        <v>6456103</v>
      </c>
      <c r="B135" t="n">
        <v>0.11444</v>
      </c>
      <c r="C135" t="n">
        <v>0.170021</v>
      </c>
      <c r="D135" t="n">
        <v>0.307785</v>
      </c>
    </row>
    <row r="136">
      <c r="A136" t="n">
        <v>6778842</v>
      </c>
      <c r="B136" t="n">
        <v>0.109382</v>
      </c>
      <c r="C136" t="n">
        <v>0.168911</v>
      </c>
      <c r="D136" t="n">
        <v>0.309437</v>
      </c>
    </row>
    <row r="137">
      <c r="A137" t="n">
        <v>7117717</v>
      </c>
      <c r="B137" t="n">
        <v>0.104053</v>
      </c>
      <c r="C137" t="n">
        <v>0.194926</v>
      </c>
      <c r="D137" t="n">
        <v>0.311433</v>
      </c>
    </row>
    <row r="138">
      <c r="A138" t="n">
        <v>7473535</v>
      </c>
      <c r="B138" t="n">
        <v>0.174198</v>
      </c>
      <c r="C138" t="n">
        <v>0.193095</v>
      </c>
      <c r="D138" t="n">
        <v>0.312889</v>
      </c>
    </row>
    <row r="139">
      <c r="A139" t="n">
        <v>7847143</v>
      </c>
      <c r="B139" t="n">
        <v>0.16993</v>
      </c>
      <c r="C139" t="n">
        <v>0.191281</v>
      </c>
      <c r="D139" t="n">
        <v>0.314496</v>
      </c>
    </row>
    <row r="140">
      <c r="A140" t="n">
        <v>8239431</v>
      </c>
      <c r="B140" t="n">
        <v>0.164832</v>
      </c>
      <c r="C140" t="n">
        <v>0.18945</v>
      </c>
      <c r="D140" t="n">
        <v>0.316181</v>
      </c>
    </row>
    <row r="141">
      <c r="A141" t="n">
        <v>8651333</v>
      </c>
      <c r="B141" t="n">
        <v>0.159739</v>
      </c>
      <c r="C141" t="n">
        <v>0.187775</v>
      </c>
      <c r="D141" t="n">
        <v>0.318161</v>
      </c>
    </row>
    <row r="142">
      <c r="A142" t="n">
        <v>9083830</v>
      </c>
      <c r="B142" t="n">
        <v>0.15387</v>
      </c>
      <c r="C142" t="n">
        <v>0.186131</v>
      </c>
      <c r="D142" t="n">
        <v>0.321988</v>
      </c>
    </row>
    <row r="143">
      <c r="A143" t="n">
        <v>9537951</v>
      </c>
      <c r="B143" t="n">
        <v>0.148488</v>
      </c>
      <c r="C143" t="n">
        <v>0.184583</v>
      </c>
      <c r="D143" t="n">
        <v>0.324355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2022-10-27T06:07:01Z</dcterms:modified>
  <cp:lastModifiedBy>optiva</cp:lastModifiedBy>
</cp:coreProperties>
</file>