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0.0195923</v>
      </c>
      <c r="C2" t="n">
        <v>0.0197411</v>
      </c>
      <c r="D2" t="n">
        <v>0.0330869</v>
      </c>
    </row>
    <row r="3">
      <c r="A3" t="n">
        <v>10500</v>
      </c>
      <c r="B3" t="n">
        <v>0.0197374</v>
      </c>
      <c r="C3" t="n">
        <v>0.0198647</v>
      </c>
      <c r="D3" t="n">
        <v>0.0389111</v>
      </c>
    </row>
    <row r="4">
      <c r="A4" t="n">
        <v>11025</v>
      </c>
      <c r="B4" t="n">
        <v>0.019882</v>
      </c>
      <c r="C4" t="n">
        <v>0.0199131</v>
      </c>
      <c r="D4" t="n">
        <v>0.0419897</v>
      </c>
    </row>
    <row r="5">
      <c r="A5" t="n">
        <v>11576</v>
      </c>
      <c r="B5" t="n">
        <v>0.0197887</v>
      </c>
      <c r="C5" t="n">
        <v>0.0198665</v>
      </c>
      <c r="D5" t="n">
        <v>0.0469854</v>
      </c>
    </row>
    <row r="6">
      <c r="A6" t="n">
        <v>12154</v>
      </c>
      <c r="B6" t="n">
        <v>0.0198021</v>
      </c>
      <c r="C6" t="n">
        <v>0.0200185</v>
      </c>
      <c r="D6" t="n">
        <v>0.0504614</v>
      </c>
    </row>
    <row r="7">
      <c r="A7" t="n">
        <v>12760</v>
      </c>
      <c r="B7" t="n">
        <v>0.0200598</v>
      </c>
      <c r="C7" t="n">
        <v>0.0203301</v>
      </c>
      <c r="D7" t="n">
        <v>0.0306282</v>
      </c>
    </row>
    <row r="8">
      <c r="A8" t="n">
        <v>13396</v>
      </c>
      <c r="B8" t="n">
        <v>0.0200828</v>
      </c>
      <c r="C8" t="n">
        <v>0.020912</v>
      </c>
      <c r="D8" t="n">
        <v>0.0330497</v>
      </c>
    </row>
    <row r="9">
      <c r="A9" t="n">
        <v>14063</v>
      </c>
      <c r="B9" t="n">
        <v>0.0204368</v>
      </c>
      <c r="C9" t="n">
        <v>0.0196564</v>
      </c>
      <c r="D9" t="n">
        <v>0.0344383</v>
      </c>
    </row>
    <row r="10">
      <c r="A10" t="n">
        <v>14763</v>
      </c>
      <c r="B10" t="n">
        <v>0.0195671</v>
      </c>
      <c r="C10" t="n">
        <v>0.0196592</v>
      </c>
      <c r="D10" t="n">
        <v>0.0365856</v>
      </c>
    </row>
    <row r="11">
      <c r="A11" t="n">
        <v>15498</v>
      </c>
      <c r="B11" t="n">
        <v>0.0197649</v>
      </c>
      <c r="C11" t="n">
        <v>0.0199241</v>
      </c>
      <c r="D11" t="n">
        <v>0.0398045</v>
      </c>
    </row>
    <row r="12">
      <c r="A12" t="n">
        <v>16269</v>
      </c>
      <c r="B12" t="n">
        <v>0.0199945</v>
      </c>
      <c r="C12" t="n">
        <v>0.0198891</v>
      </c>
      <c r="D12" t="n">
        <v>0.0419228</v>
      </c>
    </row>
    <row r="13">
      <c r="A13" t="n">
        <v>17078</v>
      </c>
      <c r="B13" t="n">
        <v>0.0200847</v>
      </c>
      <c r="C13" t="n">
        <v>0.0201437</v>
      </c>
      <c r="D13" t="n">
        <v>0.0454348</v>
      </c>
    </row>
    <row r="14">
      <c r="A14" t="n">
        <v>17927</v>
      </c>
      <c r="B14" t="n">
        <v>0.0202546</v>
      </c>
      <c r="C14" t="n">
        <v>0.020463</v>
      </c>
      <c r="D14" t="n">
        <v>0.0491704</v>
      </c>
    </row>
    <row r="15">
      <c r="A15" t="n">
        <v>18818</v>
      </c>
      <c r="B15" t="n">
        <v>0.020233</v>
      </c>
      <c r="C15" t="n">
        <v>0.0207746</v>
      </c>
      <c r="D15" t="n">
        <v>0.0536379</v>
      </c>
    </row>
    <row r="16">
      <c r="A16" t="n">
        <v>19753</v>
      </c>
      <c r="B16" t="n">
        <v>0.0206501</v>
      </c>
      <c r="C16" t="n">
        <v>0.0209078</v>
      </c>
      <c r="D16" t="n">
        <v>0.0557595</v>
      </c>
    </row>
    <row r="17">
      <c r="A17" t="n">
        <v>20734</v>
      </c>
      <c r="B17" t="n">
        <v>0.0206874</v>
      </c>
      <c r="C17" t="n">
        <v>0.0210391</v>
      </c>
      <c r="D17" t="n">
        <v>0.0597038</v>
      </c>
    </row>
    <row r="18">
      <c r="A18" t="n">
        <v>21764</v>
      </c>
      <c r="B18" t="n">
        <v>0.0208221</v>
      </c>
      <c r="C18" t="n">
        <v>0.021528</v>
      </c>
      <c r="D18" t="n">
        <v>0.0623698</v>
      </c>
    </row>
    <row r="19">
      <c r="A19" t="n">
        <v>22845</v>
      </c>
      <c r="B19" t="n">
        <v>0.0207943</v>
      </c>
      <c r="C19" t="n">
        <v>0.0216956</v>
      </c>
      <c r="D19" t="n">
        <v>0.0662295</v>
      </c>
    </row>
    <row r="20">
      <c r="A20" t="n">
        <v>23980</v>
      </c>
      <c r="B20" t="n">
        <v>0.0210633</v>
      </c>
      <c r="C20" t="n">
        <v>0.0218416</v>
      </c>
      <c r="D20" t="n">
        <v>0.06906320000000001</v>
      </c>
    </row>
    <row r="21">
      <c r="A21" t="n">
        <v>25171</v>
      </c>
      <c r="B21" t="n">
        <v>0.0211865</v>
      </c>
      <c r="C21" t="n">
        <v>0.0227528</v>
      </c>
      <c r="D21" t="n">
        <v>0.0444294</v>
      </c>
    </row>
    <row r="22">
      <c r="A22" t="n">
        <v>26421</v>
      </c>
      <c r="B22" t="n">
        <v>0.0219742</v>
      </c>
      <c r="C22" t="n">
        <v>0.0251553</v>
      </c>
      <c r="D22" t="n">
        <v>0.0464611</v>
      </c>
    </row>
    <row r="23">
      <c r="A23" t="n">
        <v>27733</v>
      </c>
      <c r="B23" t="n">
        <v>0.0237377</v>
      </c>
      <c r="C23" t="n">
        <v>0.0210201</v>
      </c>
      <c r="D23" t="n">
        <v>0.0496094</v>
      </c>
    </row>
    <row r="24">
      <c r="A24" t="n">
        <v>29110</v>
      </c>
      <c r="B24" t="n">
        <v>0.0204726</v>
      </c>
      <c r="C24" t="n">
        <v>0.0212358</v>
      </c>
      <c r="D24" t="n">
        <v>0.0508495</v>
      </c>
    </row>
    <row r="25">
      <c r="A25" t="n">
        <v>30555</v>
      </c>
      <c r="B25" t="n">
        <v>0.0206441</v>
      </c>
      <c r="C25" t="n">
        <v>0.0213371</v>
      </c>
      <c r="D25" t="n">
        <v>0.052946</v>
      </c>
    </row>
    <row r="26">
      <c r="A26" t="n">
        <v>32072</v>
      </c>
      <c r="B26" t="n">
        <v>0.0208147</v>
      </c>
      <c r="C26" t="n">
        <v>0.0215496</v>
      </c>
      <c r="D26" t="n">
        <v>0.0552121</v>
      </c>
    </row>
    <row r="27">
      <c r="A27" t="n">
        <v>33664</v>
      </c>
      <c r="B27" t="n">
        <v>0.0209335</v>
      </c>
      <c r="C27" t="n">
        <v>0.0217853</v>
      </c>
      <c r="D27" t="n">
        <v>0.0600707</v>
      </c>
    </row>
    <row r="28">
      <c r="A28" t="n">
        <v>35335</v>
      </c>
      <c r="B28" t="n">
        <v>0.021215</v>
      </c>
      <c r="C28" t="n">
        <v>0.0221978</v>
      </c>
      <c r="D28" t="n">
        <v>0.0619266</v>
      </c>
    </row>
    <row r="29">
      <c r="A29" t="n">
        <v>37089</v>
      </c>
      <c r="B29" t="n">
        <v>0.0213306</v>
      </c>
      <c r="C29" t="n">
        <v>0.0225252</v>
      </c>
      <c r="D29" t="n">
        <v>0.0636594</v>
      </c>
    </row>
    <row r="30">
      <c r="A30" t="n">
        <v>38930</v>
      </c>
      <c r="B30" t="n">
        <v>0.0216446</v>
      </c>
      <c r="C30" t="n">
        <v>0.0227744</v>
      </c>
      <c r="D30" t="n">
        <v>0.0667151</v>
      </c>
    </row>
    <row r="31">
      <c r="A31" t="n">
        <v>40863</v>
      </c>
      <c r="B31" t="n">
        <v>0.0216766</v>
      </c>
      <c r="C31" t="n">
        <v>0.0232103</v>
      </c>
      <c r="D31" t="n">
        <v>0.0696653</v>
      </c>
    </row>
    <row r="32">
      <c r="A32" t="n">
        <v>42892</v>
      </c>
      <c r="B32" t="n">
        <v>0.0220351</v>
      </c>
      <c r="C32" t="n">
        <v>0.0235254</v>
      </c>
      <c r="D32" t="n">
        <v>0.0722773</v>
      </c>
    </row>
    <row r="33">
      <c r="A33" t="n">
        <v>45022</v>
      </c>
      <c r="B33" t="n">
        <v>0.0222566</v>
      </c>
      <c r="C33" t="n">
        <v>0.0239651</v>
      </c>
      <c r="D33" t="n">
        <v>0.07485749999999999</v>
      </c>
    </row>
    <row r="34">
      <c r="A34" t="n">
        <v>47258</v>
      </c>
      <c r="B34" t="n">
        <v>0.0225657</v>
      </c>
      <c r="C34" t="n">
        <v>0.0247855</v>
      </c>
      <c r="D34" t="n">
        <v>0.0767843</v>
      </c>
    </row>
    <row r="35">
      <c r="A35" t="n">
        <v>49605</v>
      </c>
      <c r="B35" t="n">
        <v>0.023005</v>
      </c>
      <c r="C35" t="n">
        <v>0.0266018</v>
      </c>
      <c r="D35" t="n">
        <v>0.0507884</v>
      </c>
    </row>
    <row r="36">
      <c r="A36" t="n">
        <v>52069</v>
      </c>
      <c r="B36" t="n">
        <v>0.0248372</v>
      </c>
      <c r="C36" t="n">
        <v>0.0301596</v>
      </c>
      <c r="D36" t="n">
        <v>0.0528344</v>
      </c>
    </row>
    <row r="37">
      <c r="A37" t="n">
        <v>54656</v>
      </c>
      <c r="B37" t="n">
        <v>0.0281524</v>
      </c>
      <c r="C37" t="n">
        <v>0.0222319</v>
      </c>
      <c r="D37" t="n">
        <v>0.0548904</v>
      </c>
    </row>
    <row r="38">
      <c r="A38" t="n">
        <v>57372</v>
      </c>
      <c r="B38" t="n">
        <v>0.0214606</v>
      </c>
      <c r="C38" t="n">
        <v>0.0223924</v>
      </c>
      <c r="D38" t="n">
        <v>0.0575849</v>
      </c>
    </row>
    <row r="39">
      <c r="A39" t="n">
        <v>60223</v>
      </c>
      <c r="B39" t="n">
        <v>0.0216823</v>
      </c>
      <c r="C39" t="n">
        <v>0.0225898</v>
      </c>
      <c r="D39" t="n">
        <v>0.059377</v>
      </c>
    </row>
    <row r="40">
      <c r="A40" t="n">
        <v>63216</v>
      </c>
      <c r="B40" t="n">
        <v>0.0217923</v>
      </c>
      <c r="C40" t="n">
        <v>0.0229043</v>
      </c>
      <c r="D40" t="n">
        <v>0.06255819999999999</v>
      </c>
    </row>
    <row r="41">
      <c r="A41" t="n">
        <v>66358</v>
      </c>
      <c r="B41" t="n">
        <v>0.0220447</v>
      </c>
      <c r="C41" t="n">
        <v>0.0235013</v>
      </c>
      <c r="D41" t="n">
        <v>0.0643669</v>
      </c>
    </row>
    <row r="42">
      <c r="A42" t="n">
        <v>69657</v>
      </c>
      <c r="B42" t="n">
        <v>0.0222137</v>
      </c>
      <c r="C42" t="n">
        <v>0.0234816</v>
      </c>
      <c r="D42" t="n">
        <v>0.0669478</v>
      </c>
    </row>
    <row r="43">
      <c r="A43" t="n">
        <v>73120</v>
      </c>
      <c r="B43" t="n">
        <v>0.0223995</v>
      </c>
      <c r="C43" t="n">
        <v>0.0238295</v>
      </c>
      <c r="D43" t="n">
        <v>0.0692936</v>
      </c>
    </row>
    <row r="44">
      <c r="A44" t="n">
        <v>76756</v>
      </c>
      <c r="B44" t="n">
        <v>0.0226983</v>
      </c>
      <c r="C44" t="n">
        <v>0.0241547</v>
      </c>
      <c r="D44" t="n">
        <v>0.072688</v>
      </c>
    </row>
    <row r="45">
      <c r="A45" t="n">
        <v>80573</v>
      </c>
      <c r="B45" t="n">
        <v>0.0231301</v>
      </c>
      <c r="C45" t="n">
        <v>0.0246313</v>
      </c>
      <c r="D45" t="n">
        <v>0.07480680000000001</v>
      </c>
    </row>
    <row r="46">
      <c r="A46" t="n">
        <v>84580</v>
      </c>
      <c r="B46" t="n">
        <v>0.0235322</v>
      </c>
      <c r="C46" t="n">
        <v>0.0257472</v>
      </c>
      <c r="D46" t="n">
        <v>0.0774189</v>
      </c>
    </row>
    <row r="47">
      <c r="A47" t="n">
        <v>88787</v>
      </c>
      <c r="B47" t="n">
        <v>0.0240614</v>
      </c>
      <c r="C47" t="n">
        <v>0.026366</v>
      </c>
      <c r="D47" t="n">
        <v>0.0797451</v>
      </c>
    </row>
    <row r="48">
      <c r="A48" t="n">
        <v>93204</v>
      </c>
      <c r="B48" t="n">
        <v>0.0254844</v>
      </c>
      <c r="C48" t="n">
        <v>0.027867</v>
      </c>
      <c r="D48" t="n">
        <v>0.0816192</v>
      </c>
    </row>
    <row r="49">
      <c r="A49" t="n">
        <v>97841</v>
      </c>
      <c r="B49" t="n">
        <v>0.0272446</v>
      </c>
      <c r="C49" t="n">
        <v>0.0303489</v>
      </c>
      <c r="D49" t="n">
        <v>0.083412</v>
      </c>
    </row>
    <row r="50">
      <c r="A50" t="n">
        <v>102709</v>
      </c>
      <c r="B50" t="n">
        <v>0.0301478</v>
      </c>
      <c r="C50" t="n">
        <v>0.0341398</v>
      </c>
      <c r="D50" t="n">
        <v>0.0573319</v>
      </c>
    </row>
    <row r="51">
      <c r="A51" t="n">
        <v>107820</v>
      </c>
      <c r="B51" t="n">
        <v>0.0337905</v>
      </c>
      <c r="C51" t="n">
        <v>0.0230168</v>
      </c>
      <c r="D51" t="n">
        <v>0.0591852</v>
      </c>
    </row>
    <row r="52">
      <c r="A52" t="n">
        <v>113186</v>
      </c>
      <c r="B52" t="n">
        <v>0.0396648</v>
      </c>
      <c r="C52" t="n">
        <v>0.02324</v>
      </c>
      <c r="D52" t="n">
        <v>0.0616547</v>
      </c>
    </row>
    <row r="53">
      <c r="A53" t="n">
        <v>118820</v>
      </c>
      <c r="B53" t="n">
        <v>0.0230428</v>
      </c>
      <c r="C53" t="n">
        <v>0.0234814</v>
      </c>
      <c r="D53" t="n">
        <v>0.06340170000000001</v>
      </c>
    </row>
    <row r="54">
      <c r="A54" t="n">
        <v>124735</v>
      </c>
      <c r="B54" t="n">
        <v>0.0233289</v>
      </c>
      <c r="C54" t="n">
        <v>0.0237362</v>
      </c>
      <c r="D54" t="n">
        <v>0.06569</v>
      </c>
    </row>
    <row r="55">
      <c r="A55" t="n">
        <v>130945</v>
      </c>
      <c r="B55" t="n">
        <v>0.0238965</v>
      </c>
      <c r="C55" t="n">
        <v>0.024078</v>
      </c>
      <c r="D55" t="n">
        <v>0.06807000000000001</v>
      </c>
    </row>
    <row r="56">
      <c r="A56" t="n">
        <v>137465</v>
      </c>
      <c r="B56" t="n">
        <v>0.0237521</v>
      </c>
      <c r="C56" t="n">
        <v>0.0243873</v>
      </c>
      <c r="D56" t="n">
        <v>0.0703313</v>
      </c>
    </row>
    <row r="57">
      <c r="A57" t="n">
        <v>144311</v>
      </c>
      <c r="B57" t="n">
        <v>0.0239813</v>
      </c>
      <c r="C57" t="n">
        <v>0.0248237</v>
      </c>
      <c r="D57" t="n">
        <v>0.0733198</v>
      </c>
    </row>
    <row r="58">
      <c r="A58" t="n">
        <v>151499</v>
      </c>
      <c r="B58" t="n">
        <v>0.0244664</v>
      </c>
      <c r="C58" t="n">
        <v>0.0253032</v>
      </c>
      <c r="D58" t="n">
        <v>0.0756086</v>
      </c>
    </row>
    <row r="59">
      <c r="A59" t="n">
        <v>159046</v>
      </c>
      <c r="B59" t="n">
        <v>0.0248174</v>
      </c>
      <c r="C59" t="n">
        <v>0.0259948</v>
      </c>
      <c r="D59" t="n">
        <v>0.0787525</v>
      </c>
    </row>
    <row r="60">
      <c r="A60" t="n">
        <v>166970</v>
      </c>
      <c r="B60" t="n">
        <v>0.0253978</v>
      </c>
      <c r="C60" t="n">
        <v>0.0267322</v>
      </c>
      <c r="D60" t="n">
        <v>0.081305</v>
      </c>
    </row>
    <row r="61">
      <c r="A61" t="n">
        <v>175290</v>
      </c>
      <c r="B61" t="n">
        <v>0.026273</v>
      </c>
      <c r="C61" t="n">
        <v>0.0280161</v>
      </c>
      <c r="D61" t="n">
        <v>0.0844453</v>
      </c>
    </row>
    <row r="62">
      <c r="A62" t="n">
        <v>184026</v>
      </c>
      <c r="B62" t="n">
        <v>0.0274388</v>
      </c>
      <c r="C62" t="n">
        <v>0.0297024</v>
      </c>
      <c r="D62" t="n">
        <v>0.0867279</v>
      </c>
    </row>
    <row r="63">
      <c r="A63" t="n">
        <v>193198</v>
      </c>
      <c r="B63" t="n">
        <v>0.0296325</v>
      </c>
      <c r="C63" t="n">
        <v>0.0321021</v>
      </c>
      <c r="D63" t="n">
        <v>0.0891636</v>
      </c>
    </row>
    <row r="64">
      <c r="A64" t="n">
        <v>202828</v>
      </c>
      <c r="B64" t="n">
        <v>0.031974</v>
      </c>
      <c r="C64" t="n">
        <v>0.0354167</v>
      </c>
      <c r="D64" t="n">
        <v>0.0636477</v>
      </c>
    </row>
    <row r="65">
      <c r="A65" t="n">
        <v>212939</v>
      </c>
      <c r="B65" t="n">
        <v>0.0354716</v>
      </c>
      <c r="C65" t="n">
        <v>0.0408346</v>
      </c>
      <c r="D65" t="n">
        <v>0.0668641</v>
      </c>
    </row>
    <row r="66">
      <c r="A66" t="n">
        <v>223555</v>
      </c>
      <c r="B66" t="n">
        <v>0.0411489</v>
      </c>
      <c r="C66" t="n">
        <v>0.0255047</v>
      </c>
      <c r="D66" t="n">
        <v>0.06930219999999999</v>
      </c>
    </row>
    <row r="67">
      <c r="A67" t="n">
        <v>234701</v>
      </c>
      <c r="B67" t="n">
        <v>0.0278125</v>
      </c>
      <c r="C67" t="n">
        <v>0.0252726</v>
      </c>
      <c r="D67" t="n">
        <v>0.0725539</v>
      </c>
    </row>
    <row r="68">
      <c r="A68" t="n">
        <v>246404</v>
      </c>
      <c r="B68" t="n">
        <v>0.0282624</v>
      </c>
      <c r="C68" t="n">
        <v>0.0260938</v>
      </c>
      <c r="D68" t="n">
        <v>0.07418420000000001</v>
      </c>
    </row>
    <row r="69">
      <c r="A69" t="n">
        <v>258692</v>
      </c>
      <c r="B69" t="n">
        <v>0.0284919</v>
      </c>
      <c r="C69" t="n">
        <v>0.0262339</v>
      </c>
      <c r="D69" t="n">
        <v>0.0787645</v>
      </c>
    </row>
    <row r="70">
      <c r="A70" t="n">
        <v>271594</v>
      </c>
      <c r="B70" t="n">
        <v>0.028648</v>
      </c>
      <c r="C70" t="n">
        <v>0.0260703</v>
      </c>
      <c r="D70" t="n">
        <v>0.08275780000000001</v>
      </c>
    </row>
    <row r="71">
      <c r="A71" t="n">
        <v>285141</v>
      </c>
      <c r="B71" t="n">
        <v>0.0288525</v>
      </c>
      <c r="C71" t="n">
        <v>0.0271224</v>
      </c>
      <c r="D71" t="n">
        <v>0.0852005</v>
      </c>
    </row>
    <row r="72">
      <c r="A72" t="n">
        <v>299365</v>
      </c>
      <c r="B72" t="n">
        <v>0.0291964</v>
      </c>
      <c r="C72" t="n">
        <v>0.0271349</v>
      </c>
      <c r="D72" t="n">
        <v>0.0898109</v>
      </c>
    </row>
    <row r="73">
      <c r="A73" t="n">
        <v>314300</v>
      </c>
      <c r="B73" t="n">
        <v>0.0296022</v>
      </c>
      <c r="C73" t="n">
        <v>0.0277935</v>
      </c>
      <c r="D73" t="n">
        <v>0.0938426</v>
      </c>
    </row>
    <row r="74">
      <c r="A74" t="n">
        <v>329981</v>
      </c>
      <c r="B74" t="n">
        <v>0.0302147</v>
      </c>
      <c r="C74" t="n">
        <v>0.0285483</v>
      </c>
      <c r="D74" t="n">
        <v>0.0980458</v>
      </c>
    </row>
    <row r="75">
      <c r="A75" t="n">
        <v>346446</v>
      </c>
      <c r="B75" t="n">
        <v>0.0311367</v>
      </c>
      <c r="C75" t="n">
        <v>0.0301001</v>
      </c>
      <c r="D75" t="n">
        <v>0.101778</v>
      </c>
    </row>
    <row r="76">
      <c r="A76" t="n">
        <v>363734</v>
      </c>
      <c r="B76" t="n">
        <v>0.0321188</v>
      </c>
      <c r="C76" t="n">
        <v>0.0313065</v>
      </c>
      <c r="D76" t="n">
        <v>0.10777</v>
      </c>
    </row>
    <row r="77">
      <c r="A77" t="n">
        <v>381886</v>
      </c>
      <c r="B77" t="n">
        <v>0.0339765</v>
      </c>
      <c r="C77" t="n">
        <v>0.0339135</v>
      </c>
      <c r="D77" t="n">
        <v>0.112548</v>
      </c>
    </row>
    <row r="78">
      <c r="A78" t="n">
        <v>400945</v>
      </c>
      <c r="B78" t="n">
        <v>0.036611</v>
      </c>
      <c r="C78" t="n">
        <v>0.0364397</v>
      </c>
      <c r="D78" t="n">
        <v>0.09704110000000001</v>
      </c>
    </row>
    <row r="79">
      <c r="A79" t="n">
        <v>420956</v>
      </c>
      <c r="B79" t="n">
        <v>0.0401065</v>
      </c>
      <c r="C79" t="n">
        <v>0.0416676</v>
      </c>
      <c r="D79" t="n">
        <v>0.101298</v>
      </c>
    </row>
    <row r="80">
      <c r="A80" t="n">
        <v>441967</v>
      </c>
      <c r="B80" t="n">
        <v>0.0449478</v>
      </c>
      <c r="C80" t="n">
        <v>0.035894</v>
      </c>
      <c r="D80" t="n">
        <v>0.106009</v>
      </c>
    </row>
    <row r="81">
      <c r="A81" t="n">
        <v>464028</v>
      </c>
      <c r="B81" t="n">
        <v>0.0562173</v>
      </c>
      <c r="C81" t="n">
        <v>0.0365886</v>
      </c>
      <c r="D81" t="n">
        <v>0.1102</v>
      </c>
    </row>
    <row r="82">
      <c r="A82" t="n">
        <v>487192</v>
      </c>
      <c r="B82" t="n">
        <v>0.0565808</v>
      </c>
      <c r="C82" t="n">
        <v>0.0374296</v>
      </c>
      <c r="D82" t="n">
        <v>0.115685</v>
      </c>
    </row>
    <row r="83">
      <c r="A83" t="n">
        <v>511514</v>
      </c>
      <c r="B83" t="n">
        <v>0.057186</v>
      </c>
      <c r="C83" t="n">
        <v>0.0381384</v>
      </c>
      <c r="D83" t="n">
        <v>0.121524</v>
      </c>
    </row>
    <row r="84">
      <c r="A84" t="n">
        <v>537052</v>
      </c>
      <c r="B84" t="n">
        <v>0.057433</v>
      </c>
      <c r="C84" t="n">
        <v>0.0388328</v>
      </c>
      <c r="D84" t="n">
        <v>0.12546</v>
      </c>
    </row>
    <row r="85">
      <c r="A85" t="n">
        <v>563866</v>
      </c>
      <c r="B85" t="n">
        <v>0.0578586</v>
      </c>
      <c r="C85" t="n">
        <v>0.040167</v>
      </c>
      <c r="D85" t="n">
        <v>0.13081</v>
      </c>
    </row>
    <row r="86">
      <c r="A86" t="n">
        <v>592020</v>
      </c>
      <c r="B86" t="n">
        <v>0.0581789</v>
      </c>
      <c r="C86" t="n">
        <v>0.0401671</v>
      </c>
      <c r="D86" t="n">
        <v>0.136659</v>
      </c>
    </row>
    <row r="87">
      <c r="A87" t="n">
        <v>621581</v>
      </c>
      <c r="B87" t="n">
        <v>0.0577363</v>
      </c>
      <c r="C87" t="n">
        <v>0.0411053</v>
      </c>
      <c r="D87" t="n">
        <v>0.142594</v>
      </c>
    </row>
    <row r="88">
      <c r="A88" t="n">
        <v>652620</v>
      </c>
      <c r="B88" t="n">
        <v>0.0580175</v>
      </c>
      <c r="C88" t="n">
        <v>0.041799</v>
      </c>
      <c r="D88" t="n">
        <v>0.149056</v>
      </c>
    </row>
    <row r="89">
      <c r="A89" t="n">
        <v>685210</v>
      </c>
      <c r="B89" t="n">
        <v>0.0581797</v>
      </c>
      <c r="C89" t="n">
        <v>0.0428982</v>
      </c>
      <c r="D89" t="n">
        <v>0.154856</v>
      </c>
    </row>
    <row r="90">
      <c r="A90" t="n">
        <v>719429</v>
      </c>
      <c r="B90" t="n">
        <v>0.0590287</v>
      </c>
      <c r="C90" t="n">
        <v>0.0441869</v>
      </c>
      <c r="D90" t="n">
        <v>0.160118</v>
      </c>
    </row>
    <row r="91">
      <c r="A91" t="n">
        <v>755358</v>
      </c>
      <c r="B91" t="n">
        <v>0.0602602</v>
      </c>
      <c r="C91" t="n">
        <v>0.0460337</v>
      </c>
      <c r="D91" t="n">
        <v>0.166316</v>
      </c>
    </row>
    <row r="92">
      <c r="A92" t="n">
        <v>793083</v>
      </c>
      <c r="B92" t="n">
        <v>0.061861</v>
      </c>
      <c r="C92" t="n">
        <v>0.0486935</v>
      </c>
      <c r="D92" t="n">
        <v>0.145064</v>
      </c>
    </row>
    <row r="93">
      <c r="A93" t="n">
        <v>832694</v>
      </c>
      <c r="B93" t="n">
        <v>0.06452819999999999</v>
      </c>
      <c r="C93" t="n">
        <v>0.0528225</v>
      </c>
      <c r="D93" t="n">
        <v>0.148558</v>
      </c>
    </row>
    <row r="94">
      <c r="A94" t="n">
        <v>874285</v>
      </c>
      <c r="B94" t="n">
        <v>0.0681925</v>
      </c>
      <c r="C94" t="n">
        <v>0.07141939999999999</v>
      </c>
      <c r="D94" t="n">
        <v>0.152497</v>
      </c>
    </row>
    <row r="95">
      <c r="A95" t="n">
        <v>917955</v>
      </c>
      <c r="B95" t="n">
        <v>0.0859852</v>
      </c>
      <c r="C95" t="n">
        <v>0.0717691</v>
      </c>
      <c r="D95" t="n">
        <v>0.156545</v>
      </c>
    </row>
    <row r="96">
      <c r="A96" t="n">
        <v>963808</v>
      </c>
      <c r="B96" t="n">
        <v>0.0859536</v>
      </c>
      <c r="C96" t="n">
        <v>0.0723176</v>
      </c>
      <c r="D96" t="n">
        <v>0.161049</v>
      </c>
    </row>
    <row r="97">
      <c r="A97" t="n">
        <v>1011953</v>
      </c>
      <c r="B97" t="n">
        <v>0.0861</v>
      </c>
      <c r="C97" t="n">
        <v>0.0727936</v>
      </c>
      <c r="D97" t="n">
        <v>0.165513</v>
      </c>
    </row>
    <row r="98">
      <c r="A98" t="n">
        <v>1062505</v>
      </c>
      <c r="B98" t="n">
        <v>0.0860992</v>
      </c>
      <c r="C98" t="n">
        <v>0.0733132</v>
      </c>
      <c r="D98" t="n">
        <v>0.170544</v>
      </c>
    </row>
    <row r="99">
      <c r="A99" t="n">
        <v>1115584</v>
      </c>
      <c r="B99" t="n">
        <v>0.0862328</v>
      </c>
      <c r="C99" t="n">
        <v>0.0738998</v>
      </c>
      <c r="D99" t="n">
        <v>0.175694</v>
      </c>
    </row>
    <row r="100">
      <c r="A100" t="n">
        <v>1171316</v>
      </c>
      <c r="B100" t="n">
        <v>0.0868496</v>
      </c>
      <c r="C100" t="n">
        <v>0.0747338</v>
      </c>
      <c r="D100" t="n">
        <v>0.181263</v>
      </c>
    </row>
    <row r="101">
      <c r="A101" t="n">
        <v>1229834</v>
      </c>
      <c r="B101" t="n">
        <v>0.0865441</v>
      </c>
      <c r="C101" t="n">
        <v>0.075459</v>
      </c>
      <c r="D101" t="n">
        <v>0.186445</v>
      </c>
    </row>
    <row r="102">
      <c r="A102" t="n">
        <v>1291277</v>
      </c>
      <c r="B102" t="n">
        <v>0.0868492</v>
      </c>
      <c r="C102" t="n">
        <v>0.07622080000000001</v>
      </c>
      <c r="D102" t="n">
        <v>0.192137</v>
      </c>
    </row>
    <row r="103">
      <c r="A103" t="n">
        <v>1355792</v>
      </c>
      <c r="B103" t="n">
        <v>0.0873488</v>
      </c>
      <c r="C103" t="n">
        <v>0.07730579999999999</v>
      </c>
      <c r="D103" t="n">
        <v>0.198191</v>
      </c>
    </row>
    <row r="104">
      <c r="A104" t="n">
        <v>1423532</v>
      </c>
      <c r="B104" t="n">
        <v>0.08785270000000001</v>
      </c>
      <c r="C104" t="n">
        <v>0.0785556</v>
      </c>
      <c r="D104" t="n">
        <v>0.204079</v>
      </c>
    </row>
    <row r="105">
      <c r="A105" t="n">
        <v>1494659</v>
      </c>
      <c r="B105" t="n">
        <v>0.0887569</v>
      </c>
      <c r="C105" t="n">
        <v>0.0801712</v>
      </c>
      <c r="D105" t="n">
        <v>0.210015</v>
      </c>
    </row>
    <row r="106">
      <c r="A106" t="n">
        <v>1569342</v>
      </c>
      <c r="B106" t="n">
        <v>0.0900605</v>
      </c>
      <c r="C106" t="n">
        <v>0.082415</v>
      </c>
      <c r="D106" t="n">
        <v>0.217122</v>
      </c>
    </row>
    <row r="107">
      <c r="A107" t="n">
        <v>1647759</v>
      </c>
      <c r="B107" t="n">
        <v>0.0921107</v>
      </c>
      <c r="C107" t="n">
        <v>0.0859008</v>
      </c>
      <c r="D107" t="n">
        <v>0.182876</v>
      </c>
    </row>
    <row r="108">
      <c r="A108" t="n">
        <v>1730096</v>
      </c>
      <c r="B108" t="n">
        <v>0.095455</v>
      </c>
      <c r="C108" t="n">
        <v>0.0888656</v>
      </c>
      <c r="D108" t="n">
        <v>0.186108</v>
      </c>
    </row>
    <row r="109">
      <c r="A109" t="n">
        <v>1816549</v>
      </c>
      <c r="B109" t="n">
        <v>0.100402</v>
      </c>
      <c r="C109" t="n">
        <v>0.089703</v>
      </c>
      <c r="D109" t="n">
        <v>0.189657</v>
      </c>
    </row>
    <row r="110">
      <c r="A110" t="n">
        <v>1907324</v>
      </c>
      <c r="B110" t="n">
        <v>0.107215</v>
      </c>
      <c r="C110" t="n">
        <v>0.090409</v>
      </c>
      <c r="D110" t="n">
        <v>0.194</v>
      </c>
    </row>
    <row r="111">
      <c r="A111" t="n">
        <v>2002637</v>
      </c>
      <c r="B111" t="n">
        <v>0.107504</v>
      </c>
      <c r="C111" t="n">
        <v>0.0914465</v>
      </c>
      <c r="D111" t="n">
        <v>0.197936</v>
      </c>
    </row>
    <row r="112">
      <c r="A112" t="n">
        <v>2102715</v>
      </c>
      <c r="B112" t="n">
        <v>0.107477</v>
      </c>
      <c r="C112" t="n">
        <v>0.09231010000000001</v>
      </c>
      <c r="D112" t="n">
        <v>0.202756</v>
      </c>
    </row>
    <row r="113">
      <c r="A113" t="n">
        <v>2207796</v>
      </c>
      <c r="B113" t="n">
        <v>0.107449</v>
      </c>
      <c r="C113" t="n">
        <v>0.0931984</v>
      </c>
      <c r="D113" t="n">
        <v>0.207648</v>
      </c>
    </row>
    <row r="114">
      <c r="A114" t="n">
        <v>2318131</v>
      </c>
      <c r="B114" t="n">
        <v>0.107656</v>
      </c>
      <c r="C114" t="n">
        <v>0.0943585</v>
      </c>
      <c r="D114" t="n">
        <v>0.212982</v>
      </c>
    </row>
    <row r="115">
      <c r="A115" t="n">
        <v>2433982</v>
      </c>
      <c r="B115" t="n">
        <v>0.107738</v>
      </c>
      <c r="C115" t="n">
        <v>0.0955361</v>
      </c>
      <c r="D115" t="n">
        <v>0.21874</v>
      </c>
    </row>
    <row r="116">
      <c r="A116" t="n">
        <v>2555625</v>
      </c>
      <c r="B116" t="n">
        <v>0.108045</v>
      </c>
      <c r="C116" t="n">
        <v>0.0967438</v>
      </c>
      <c r="D116" t="n">
        <v>0.224454</v>
      </c>
    </row>
    <row r="117">
      <c r="A117" t="n">
        <v>2683350</v>
      </c>
      <c r="B117" t="n">
        <v>0.108604</v>
      </c>
      <c r="C117" t="n">
        <v>0.0987114</v>
      </c>
      <c r="D117" t="n">
        <v>0.230466</v>
      </c>
    </row>
    <row r="118">
      <c r="A118" t="n">
        <v>2817461</v>
      </c>
      <c r="B118" t="n">
        <v>0.109057</v>
      </c>
      <c r="C118" t="n">
        <v>0.099893</v>
      </c>
      <c r="D118" t="n">
        <v>0.236711</v>
      </c>
    </row>
    <row r="119">
      <c r="A119" t="n">
        <v>2958277</v>
      </c>
      <c r="B119" t="n">
        <v>0.109796</v>
      </c>
      <c r="C119" t="n">
        <v>0.102049</v>
      </c>
      <c r="D119" t="n">
        <v>0.242582</v>
      </c>
    </row>
    <row r="120">
      <c r="A120" t="n">
        <v>3106133</v>
      </c>
      <c r="B120" t="n">
        <v>0.111117</v>
      </c>
      <c r="C120" t="n">
        <v>0.104641</v>
      </c>
      <c r="D120" t="n">
        <v>0.248418</v>
      </c>
    </row>
    <row r="121">
      <c r="A121" t="n">
        <v>3261381</v>
      </c>
      <c r="B121" t="n">
        <v>0.11288</v>
      </c>
      <c r="C121" t="n">
        <v>0.108605</v>
      </c>
      <c r="D121" t="n">
        <v>0.200206</v>
      </c>
    </row>
    <row r="122">
      <c r="A122" t="n">
        <v>3424391</v>
      </c>
      <c r="B122" t="n">
        <v>0.115788</v>
      </c>
      <c r="C122" t="n">
        <v>0.114784</v>
      </c>
      <c r="D122" t="n">
        <v>0.203145</v>
      </c>
    </row>
    <row r="123">
      <c r="A123" t="n">
        <v>3595551</v>
      </c>
      <c r="B123" t="n">
        <v>0.120423</v>
      </c>
      <c r="C123" t="n">
        <v>0.107277</v>
      </c>
      <c r="D123" t="n">
        <v>0.206685</v>
      </c>
    </row>
    <row r="124">
      <c r="A124" t="n">
        <v>3775269</v>
      </c>
      <c r="B124" t="n">
        <v>0.135696</v>
      </c>
      <c r="C124" t="n">
        <v>0.1086</v>
      </c>
      <c r="D124" t="n">
        <v>0.210915</v>
      </c>
    </row>
    <row r="125">
      <c r="A125" t="n">
        <v>3963972</v>
      </c>
      <c r="B125" t="n">
        <v>0.135905</v>
      </c>
      <c r="C125" t="n">
        <v>0.109535</v>
      </c>
      <c r="D125" t="n">
        <v>0.214641</v>
      </c>
    </row>
    <row r="126">
      <c r="A126" t="n">
        <v>4162110</v>
      </c>
      <c r="B126" t="n">
        <v>0.136001</v>
      </c>
      <c r="C126" t="n">
        <v>0.110671</v>
      </c>
      <c r="D126" t="n">
        <v>0.219435</v>
      </c>
    </row>
    <row r="127">
      <c r="A127" t="n">
        <v>4370154</v>
      </c>
      <c r="B127" t="n">
        <v>0.135938</v>
      </c>
      <c r="C127" t="n">
        <v>0.114399</v>
      </c>
      <c r="D127" t="n">
        <v>0.223912</v>
      </c>
    </row>
    <row r="128">
      <c r="A128" t="n">
        <v>4588600</v>
      </c>
      <c r="B128" t="n">
        <v>0.136214</v>
      </c>
      <c r="C128" t="n">
        <v>0.113155</v>
      </c>
      <c r="D128" t="n">
        <v>0.231298</v>
      </c>
    </row>
    <row r="129">
      <c r="A129" t="n">
        <v>4817968</v>
      </c>
      <c r="B129" t="n">
        <v>0.136789</v>
      </c>
      <c r="C129" t="n">
        <v>0.114392</v>
      </c>
      <c r="D129" t="n">
        <v>0.235985</v>
      </c>
    </row>
    <row r="130">
      <c r="A130" t="n">
        <v>5058804</v>
      </c>
      <c r="B130" t="n">
        <v>0.137031</v>
      </c>
      <c r="C130" t="n">
        <v>0.115769</v>
      </c>
      <c r="D130" t="n">
        <v>0.241973</v>
      </c>
    </row>
    <row r="131">
      <c r="A131" t="n">
        <v>5311681</v>
      </c>
      <c r="B131" t="n">
        <v>0.137446</v>
      </c>
      <c r="C131" t="n">
        <v>0.11723</v>
      </c>
      <c r="D131" t="n">
        <v>0.247743</v>
      </c>
    </row>
    <row r="132">
      <c r="A132" t="n">
        <v>5577201</v>
      </c>
      <c r="B132" t="n">
        <v>0.138339</v>
      </c>
      <c r="C132" t="n">
        <v>0.118961</v>
      </c>
      <c r="D132" t="n">
        <v>0.253201</v>
      </c>
    </row>
    <row r="133">
      <c r="A133" t="n">
        <v>5855997</v>
      </c>
      <c r="B133" t="n">
        <v>0.139115</v>
      </c>
      <c r="C133" t="n">
        <v>0.121255</v>
      </c>
      <c r="D133" t="n">
        <v>0.259549</v>
      </c>
    </row>
    <row r="134">
      <c r="A134" t="n">
        <v>6148732</v>
      </c>
      <c r="B134" t="n">
        <v>0.140171</v>
      </c>
      <c r="C134" t="n">
        <v>0.124023</v>
      </c>
      <c r="D134" t="n">
        <v>0.265369</v>
      </c>
    </row>
    <row r="135">
      <c r="A135" t="n">
        <v>6456103</v>
      </c>
      <c r="B135" t="n">
        <v>0.141526</v>
      </c>
      <c r="C135" t="n">
        <v>0.128155</v>
      </c>
      <c r="D135" t="n">
        <v>0.208493</v>
      </c>
    </row>
    <row r="136">
      <c r="A136" t="n">
        <v>6778842</v>
      </c>
      <c r="B136" t="n">
        <v>0.144521</v>
      </c>
      <c r="C136" t="n">
        <v>0.134329</v>
      </c>
      <c r="D136" t="n">
        <v>0.211439</v>
      </c>
    </row>
    <row r="137">
      <c r="A137" t="n">
        <v>7117717</v>
      </c>
      <c r="B137" t="n">
        <v>0.148407</v>
      </c>
      <c r="C137" t="n">
        <v>0.119293</v>
      </c>
      <c r="D137" t="n">
        <v>0.214794</v>
      </c>
    </row>
    <row r="138">
      <c r="A138" t="n">
        <v>7473535</v>
      </c>
      <c r="B138" t="n">
        <v>0.15843</v>
      </c>
      <c r="C138" t="n">
        <v>0.120443</v>
      </c>
      <c r="D138" t="n">
        <v>0.218932</v>
      </c>
    </row>
    <row r="139">
      <c r="A139" t="n">
        <v>7847143</v>
      </c>
      <c r="B139" t="n">
        <v>0.158246</v>
      </c>
      <c r="C139" t="n">
        <v>0.126617</v>
      </c>
      <c r="D139" t="n">
        <v>0.223399</v>
      </c>
    </row>
    <row r="140">
      <c r="A140" t="n">
        <v>8239431</v>
      </c>
      <c r="B140" t="n">
        <v>0.158283</v>
      </c>
      <c r="C140" t="n">
        <v>0.122455</v>
      </c>
      <c r="D140" t="n">
        <v>0.227911</v>
      </c>
    </row>
    <row r="141">
      <c r="A141" t="n">
        <v>8651333</v>
      </c>
      <c r="B141" t="n">
        <v>0.158341</v>
      </c>
      <c r="C141" t="n">
        <v>0.123717</v>
      </c>
      <c r="D141" t="n">
        <v>0.233086</v>
      </c>
    </row>
    <row r="142">
      <c r="A142" t="n">
        <v>9083830</v>
      </c>
      <c r="B142" t="n">
        <v>0.158436</v>
      </c>
      <c r="C142" t="n">
        <v>0.124739</v>
      </c>
      <c r="D142" t="n">
        <v>0.238833</v>
      </c>
    </row>
    <row r="143">
      <c r="A143" t="n">
        <v>9537951</v>
      </c>
      <c r="B143" t="n">
        <v>0.158595</v>
      </c>
      <c r="C143" t="n">
        <v>0.126148</v>
      </c>
      <c r="D143" t="n">
        <v>0.244469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