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0.0177526</v>
      </c>
      <c r="C2" t="n">
        <v>0.0212912</v>
      </c>
      <c r="D2" t="n">
        <v>0.06704499999999999</v>
      </c>
    </row>
    <row r="3">
      <c r="A3" t="n">
        <v>10500</v>
      </c>
      <c r="B3" t="n">
        <v>0.0192644</v>
      </c>
      <c r="C3" t="n">
        <v>0.0216516</v>
      </c>
      <c r="D3" t="n">
        <v>0.0714786</v>
      </c>
    </row>
    <row r="4">
      <c r="A4" t="n">
        <v>11025</v>
      </c>
      <c r="B4" t="n">
        <v>0.0221008</v>
      </c>
      <c r="C4" t="n">
        <v>0.0223225</v>
      </c>
      <c r="D4" t="n">
        <v>0.0770328</v>
      </c>
    </row>
    <row r="5">
      <c r="A5" t="n">
        <v>11576</v>
      </c>
      <c r="B5" t="n">
        <v>0.0334111</v>
      </c>
      <c r="C5" t="n">
        <v>0.0233009</v>
      </c>
      <c r="D5" t="n">
        <v>0.0761645</v>
      </c>
    </row>
    <row r="6">
      <c r="A6" t="n">
        <v>12154</v>
      </c>
      <c r="B6" t="n">
        <v>0.0480316</v>
      </c>
      <c r="C6" t="n">
        <v>0.0246798</v>
      </c>
      <c r="D6" t="n">
        <v>0.0801861</v>
      </c>
    </row>
    <row r="7">
      <c r="A7" t="n">
        <v>12760</v>
      </c>
      <c r="B7" t="n">
        <v>0.06401469999999999</v>
      </c>
      <c r="C7" t="n">
        <v>0.0280586</v>
      </c>
      <c r="D7" t="n">
        <v>0.0580881</v>
      </c>
    </row>
    <row r="8">
      <c r="A8" t="n">
        <v>13396</v>
      </c>
      <c r="B8" t="n">
        <v>0.0895789</v>
      </c>
      <c r="C8" t="n">
        <v>0.034615</v>
      </c>
      <c r="D8" t="n">
        <v>0.06484280000000001</v>
      </c>
    </row>
    <row r="9">
      <c r="A9" t="n">
        <v>14063</v>
      </c>
      <c r="B9" t="n">
        <v>0.115276</v>
      </c>
      <c r="C9" t="n">
        <v>0.0191122</v>
      </c>
      <c r="D9" t="n">
        <v>0.0637684</v>
      </c>
    </row>
    <row r="10">
      <c r="A10" t="n">
        <v>14763</v>
      </c>
      <c r="B10" t="n">
        <v>0.0166368</v>
      </c>
      <c r="C10" t="n">
        <v>0.0193527</v>
      </c>
      <c r="D10" t="n">
        <v>0.0679487</v>
      </c>
    </row>
    <row r="11">
      <c r="A11" t="n">
        <v>15498</v>
      </c>
      <c r="B11" t="n">
        <v>0.0172356</v>
      </c>
      <c r="C11" t="n">
        <v>0.0196247</v>
      </c>
      <c r="D11" t="n">
        <v>0.0701368</v>
      </c>
    </row>
    <row r="12">
      <c r="A12" t="n">
        <v>16269</v>
      </c>
      <c r="B12" t="n">
        <v>0.0174729</v>
      </c>
      <c r="C12" t="n">
        <v>0.0199459</v>
      </c>
      <c r="D12" t="n">
        <v>0.07469140000000001</v>
      </c>
    </row>
    <row r="13">
      <c r="A13" t="n">
        <v>17078</v>
      </c>
      <c r="B13" t="n">
        <v>0.0180594</v>
      </c>
      <c r="C13" t="n">
        <v>0.0202259</v>
      </c>
      <c r="D13" t="n">
        <v>0.0785928</v>
      </c>
    </row>
    <row r="14">
      <c r="A14" t="n">
        <v>17927</v>
      </c>
      <c r="B14" t="n">
        <v>0.0187153</v>
      </c>
      <c r="C14" t="n">
        <v>0.020512</v>
      </c>
      <c r="D14" t="n">
        <v>0.0794256</v>
      </c>
    </row>
    <row r="15">
      <c r="A15" t="n">
        <v>18818</v>
      </c>
      <c r="B15" t="n">
        <v>0.0195088</v>
      </c>
      <c r="C15" t="n">
        <v>0.0208932</v>
      </c>
      <c r="D15" t="n">
        <v>0.08440449999999999</v>
      </c>
    </row>
    <row r="16">
      <c r="A16" t="n">
        <v>19753</v>
      </c>
      <c r="B16" t="n">
        <v>0.0220073</v>
      </c>
      <c r="C16" t="n">
        <v>0.0215819</v>
      </c>
      <c r="D16" t="n">
        <v>0.0878314</v>
      </c>
    </row>
    <row r="17">
      <c r="A17" t="n">
        <v>20734</v>
      </c>
      <c r="B17" t="n">
        <v>0.0262231</v>
      </c>
      <c r="C17" t="n">
        <v>0.0223038</v>
      </c>
      <c r="D17" t="n">
        <v>0.0908118</v>
      </c>
    </row>
    <row r="18">
      <c r="A18" t="n">
        <v>21764</v>
      </c>
      <c r="B18" t="n">
        <v>0.0314059</v>
      </c>
      <c r="C18" t="n">
        <v>0.0231737</v>
      </c>
      <c r="D18" t="n">
        <v>0.0944296</v>
      </c>
    </row>
    <row r="19">
      <c r="A19" t="n">
        <v>22845</v>
      </c>
      <c r="B19" t="n">
        <v>0.0399974</v>
      </c>
      <c r="C19" t="n">
        <v>0.0241602</v>
      </c>
      <c r="D19" t="n">
        <v>0.0950715</v>
      </c>
    </row>
    <row r="20">
      <c r="A20" t="n">
        <v>23980</v>
      </c>
      <c r="B20" t="n">
        <v>0.0514455</v>
      </c>
      <c r="C20" t="n">
        <v>0.0261745</v>
      </c>
      <c r="D20" t="n">
        <v>0.0965995</v>
      </c>
    </row>
    <row r="21">
      <c r="A21" t="n">
        <v>25171</v>
      </c>
      <c r="B21" t="n">
        <v>0.0675476</v>
      </c>
      <c r="C21" t="n">
        <v>0.0294677</v>
      </c>
      <c r="D21" t="n">
        <v>0.0660676</v>
      </c>
    </row>
    <row r="22">
      <c r="A22" t="n">
        <v>26421</v>
      </c>
      <c r="B22" t="n">
        <v>0.0894634</v>
      </c>
      <c r="C22" t="n">
        <v>0.0371683</v>
      </c>
      <c r="D22" t="n">
        <v>0.06986340000000001</v>
      </c>
    </row>
    <row r="23">
      <c r="A23" t="n">
        <v>27733</v>
      </c>
      <c r="B23" t="n">
        <v>0.118793</v>
      </c>
      <c r="C23" t="n">
        <v>0.0188362</v>
      </c>
      <c r="D23" t="n">
        <v>0.0725976</v>
      </c>
    </row>
    <row r="24">
      <c r="A24" t="n">
        <v>29110</v>
      </c>
      <c r="B24" t="n">
        <v>0.016381</v>
      </c>
      <c r="C24" t="n">
        <v>0.019079</v>
      </c>
      <c r="D24" t="n">
        <v>0.07644040000000001</v>
      </c>
    </row>
    <row r="25">
      <c r="A25" t="n">
        <v>30555</v>
      </c>
      <c r="B25" t="n">
        <v>0.0169863</v>
      </c>
      <c r="C25" t="n">
        <v>0.0192635</v>
      </c>
      <c r="D25" t="n">
        <v>0.07944610000000001</v>
      </c>
    </row>
    <row r="26">
      <c r="A26" t="n">
        <v>32072</v>
      </c>
      <c r="B26" t="n">
        <v>0.0175966</v>
      </c>
      <c r="C26" t="n">
        <v>0.0194591</v>
      </c>
      <c r="D26" t="n">
        <v>0.08147</v>
      </c>
    </row>
    <row r="27">
      <c r="A27" t="n">
        <v>33664</v>
      </c>
      <c r="B27" t="n">
        <v>0.0184602</v>
      </c>
      <c r="C27" t="n">
        <v>0.0198477</v>
      </c>
      <c r="D27" t="n">
        <v>0.08480409999999999</v>
      </c>
    </row>
    <row r="28">
      <c r="A28" t="n">
        <v>35335</v>
      </c>
      <c r="B28" t="n">
        <v>0.0196536</v>
      </c>
      <c r="C28" t="n">
        <v>0.0201879</v>
      </c>
      <c r="D28" t="n">
        <v>0.0883557</v>
      </c>
    </row>
    <row r="29">
      <c r="A29" t="n">
        <v>37089</v>
      </c>
      <c r="B29" t="n">
        <v>0.0213</v>
      </c>
      <c r="C29" t="n">
        <v>0.0208458</v>
      </c>
      <c r="D29" t="n">
        <v>0.0906204</v>
      </c>
    </row>
    <row r="30">
      <c r="A30" t="n">
        <v>38930</v>
      </c>
      <c r="B30" t="n">
        <v>0.0238191</v>
      </c>
      <c r="C30" t="n">
        <v>0.0213106</v>
      </c>
      <c r="D30" t="n">
        <v>0.09308809999999999</v>
      </c>
    </row>
    <row r="31">
      <c r="A31" t="n">
        <v>40863</v>
      </c>
      <c r="B31" t="n">
        <v>0.0280158</v>
      </c>
      <c r="C31" t="n">
        <v>0.0221398</v>
      </c>
      <c r="D31" t="n">
        <v>0.0951485</v>
      </c>
    </row>
    <row r="32">
      <c r="A32" t="n">
        <v>42892</v>
      </c>
      <c r="B32" t="n">
        <v>0.0327975</v>
      </c>
      <c r="C32" t="n">
        <v>0.0230598</v>
      </c>
      <c r="D32" t="n">
        <v>0.0975138</v>
      </c>
    </row>
    <row r="33">
      <c r="A33" t="n">
        <v>45022</v>
      </c>
      <c r="B33" t="n">
        <v>0.0425278</v>
      </c>
      <c r="C33" t="n">
        <v>0.0243773</v>
      </c>
      <c r="D33" t="n">
        <v>0.0992547</v>
      </c>
    </row>
    <row r="34">
      <c r="A34" t="n">
        <v>47258</v>
      </c>
      <c r="B34" t="n">
        <v>0.0531204</v>
      </c>
      <c r="C34" t="n">
        <v>0.0266999</v>
      </c>
      <c r="D34" t="n">
        <v>0.101767</v>
      </c>
    </row>
    <row r="35">
      <c r="A35" t="n">
        <v>49605</v>
      </c>
      <c r="B35" t="n">
        <v>0.06953529999999999</v>
      </c>
      <c r="C35" t="n">
        <v>0.0303461</v>
      </c>
      <c r="D35" t="n">
        <v>0.0692879</v>
      </c>
    </row>
    <row r="36">
      <c r="A36" t="n">
        <v>52069</v>
      </c>
      <c r="B36" t="n">
        <v>0.09048970000000001</v>
      </c>
      <c r="C36" t="n">
        <v>0.0369777</v>
      </c>
      <c r="D36" t="n">
        <v>0.0722738</v>
      </c>
    </row>
    <row r="37">
      <c r="A37" t="n">
        <v>54656</v>
      </c>
      <c r="B37" t="n">
        <v>0.116654</v>
      </c>
      <c r="C37" t="n">
        <v>0.0194503</v>
      </c>
      <c r="D37" t="n">
        <v>0.0755294</v>
      </c>
    </row>
    <row r="38">
      <c r="A38" t="n">
        <v>57372</v>
      </c>
      <c r="B38" t="n">
        <v>0.0169933</v>
      </c>
      <c r="C38" t="n">
        <v>0.0197576</v>
      </c>
      <c r="D38" t="n">
        <v>0.0790622</v>
      </c>
    </row>
    <row r="39">
      <c r="A39" t="n">
        <v>60223</v>
      </c>
      <c r="B39" t="n">
        <v>0.0179027</v>
      </c>
      <c r="C39" t="n">
        <v>0.0200535</v>
      </c>
      <c r="D39" t="n">
        <v>0.0829302</v>
      </c>
    </row>
    <row r="40">
      <c r="A40" t="n">
        <v>63216</v>
      </c>
      <c r="B40" t="n">
        <v>0.0188302</v>
      </c>
      <c r="C40" t="n">
        <v>0.0203122</v>
      </c>
      <c r="D40" t="n">
        <v>0.08593430000000001</v>
      </c>
    </row>
    <row r="41">
      <c r="A41" t="n">
        <v>66358</v>
      </c>
      <c r="B41" t="n">
        <v>0.0203604</v>
      </c>
      <c r="C41" t="n">
        <v>0.0206599</v>
      </c>
      <c r="D41" t="n">
        <v>0.088756</v>
      </c>
    </row>
    <row r="42">
      <c r="A42" t="n">
        <v>69657</v>
      </c>
      <c r="B42" t="n">
        <v>0.0220957</v>
      </c>
      <c r="C42" t="n">
        <v>0.0210761</v>
      </c>
      <c r="D42" t="n">
        <v>0.0920829</v>
      </c>
    </row>
    <row r="43">
      <c r="A43" t="n">
        <v>73120</v>
      </c>
      <c r="B43" t="n">
        <v>0.0244162</v>
      </c>
      <c r="C43" t="n">
        <v>0.0217154</v>
      </c>
      <c r="D43" t="n">
        <v>0.09451270000000001</v>
      </c>
    </row>
    <row r="44">
      <c r="A44" t="n">
        <v>76756</v>
      </c>
      <c r="B44" t="n">
        <v>0.0276523</v>
      </c>
      <c r="C44" t="n">
        <v>0.0223928</v>
      </c>
      <c r="D44" t="n">
        <v>0.0974595</v>
      </c>
    </row>
    <row r="45">
      <c r="A45" t="n">
        <v>80573</v>
      </c>
      <c r="B45" t="n">
        <v>0.0316972</v>
      </c>
      <c r="C45" t="n">
        <v>0.0232225</v>
      </c>
      <c r="D45" t="n">
        <v>0.0991026</v>
      </c>
    </row>
    <row r="46">
      <c r="A46" t="n">
        <v>84580</v>
      </c>
      <c r="B46" t="n">
        <v>0.0377639</v>
      </c>
      <c r="C46" t="n">
        <v>0.0243899</v>
      </c>
      <c r="D46" t="n">
        <v>0.101066</v>
      </c>
    </row>
    <row r="47">
      <c r="A47" t="n">
        <v>88787</v>
      </c>
      <c r="B47" t="n">
        <v>0.0455917</v>
      </c>
      <c r="C47" t="n">
        <v>0.0258346</v>
      </c>
      <c r="D47" t="n">
        <v>0.104201</v>
      </c>
    </row>
    <row r="48">
      <c r="A48" t="n">
        <v>93204</v>
      </c>
      <c r="B48" t="n">
        <v>0.0563124</v>
      </c>
      <c r="C48" t="n">
        <v>0.0284054</v>
      </c>
      <c r="D48" t="n">
        <v>0.10622</v>
      </c>
    </row>
    <row r="49">
      <c r="A49" t="n">
        <v>97841</v>
      </c>
      <c r="B49" t="n">
        <v>0.0710332</v>
      </c>
      <c r="C49" t="n">
        <v>0.031846</v>
      </c>
      <c r="D49" t="n">
        <v>0.108666</v>
      </c>
    </row>
    <row r="50">
      <c r="A50" t="n">
        <v>102709</v>
      </c>
      <c r="B50" t="n">
        <v>0.0915357</v>
      </c>
      <c r="C50" t="n">
        <v>0.0375297</v>
      </c>
      <c r="D50" t="n">
        <v>0.07494919999999999</v>
      </c>
    </row>
    <row r="51">
      <c r="A51" t="n">
        <v>107820</v>
      </c>
      <c r="B51" t="n">
        <v>0.118365</v>
      </c>
      <c r="C51" t="n">
        <v>0.0204569</v>
      </c>
      <c r="D51" t="n">
        <v>0.0782967</v>
      </c>
    </row>
    <row r="52">
      <c r="A52" t="n">
        <v>113186</v>
      </c>
      <c r="B52" t="n">
        <v>0.143885</v>
      </c>
      <c r="C52" t="n">
        <v>0.0207355</v>
      </c>
      <c r="D52" t="n">
        <v>0.0824479</v>
      </c>
    </row>
    <row r="53">
      <c r="A53" t="n">
        <v>118820</v>
      </c>
      <c r="B53" t="n">
        <v>0.0191379</v>
      </c>
      <c r="C53" t="n">
        <v>0.0210533</v>
      </c>
      <c r="D53" t="n">
        <v>0.0858618</v>
      </c>
    </row>
    <row r="54">
      <c r="A54" t="n">
        <v>124735</v>
      </c>
      <c r="B54" t="n">
        <v>0.0200848</v>
      </c>
      <c r="C54" t="n">
        <v>0.021375</v>
      </c>
      <c r="D54" t="n">
        <v>0.0888982</v>
      </c>
    </row>
    <row r="55">
      <c r="A55" t="n">
        <v>130945</v>
      </c>
      <c r="B55" t="n">
        <v>0.0219192</v>
      </c>
      <c r="C55" t="n">
        <v>0.021764</v>
      </c>
      <c r="D55" t="n">
        <v>0.0924348</v>
      </c>
    </row>
    <row r="56">
      <c r="A56" t="n">
        <v>137465</v>
      </c>
      <c r="B56" t="n">
        <v>0.0239149</v>
      </c>
      <c r="C56" t="n">
        <v>0.0222322</v>
      </c>
      <c r="D56" t="n">
        <v>0.0961799</v>
      </c>
    </row>
    <row r="57">
      <c r="A57" t="n">
        <v>144311</v>
      </c>
      <c r="B57" t="n">
        <v>0.0268583</v>
      </c>
      <c r="C57" t="n">
        <v>0.0227571</v>
      </c>
      <c r="D57" t="n">
        <v>0.0989097</v>
      </c>
    </row>
    <row r="58">
      <c r="A58" t="n">
        <v>151499</v>
      </c>
      <c r="B58" t="n">
        <v>0.0304331</v>
      </c>
      <c r="C58" t="n">
        <v>0.0234015</v>
      </c>
      <c r="D58" t="n">
        <v>0.101586</v>
      </c>
    </row>
    <row r="59">
      <c r="A59" t="n">
        <v>159046</v>
      </c>
      <c r="B59" t="n">
        <v>0.0346118</v>
      </c>
      <c r="C59" t="n">
        <v>0.0242453</v>
      </c>
      <c r="D59" t="n">
        <v>0.104191</v>
      </c>
    </row>
    <row r="60">
      <c r="A60" t="n">
        <v>166970</v>
      </c>
      <c r="B60" t="n">
        <v>0.0401318</v>
      </c>
      <c r="C60" t="n">
        <v>0.0255726</v>
      </c>
      <c r="D60" t="n">
        <v>0.106591</v>
      </c>
    </row>
    <row r="61">
      <c r="A61" t="n">
        <v>175290</v>
      </c>
      <c r="B61" t="n">
        <v>0.0472231</v>
      </c>
      <c r="C61" t="n">
        <v>0.0272738</v>
      </c>
      <c r="D61" t="n">
        <v>0.110221</v>
      </c>
    </row>
    <row r="62">
      <c r="A62" t="n">
        <v>184026</v>
      </c>
      <c r="B62" t="n">
        <v>0.0571093</v>
      </c>
      <c r="C62" t="n">
        <v>0.0298441</v>
      </c>
      <c r="D62" t="n">
        <v>0.111548</v>
      </c>
    </row>
    <row r="63">
      <c r="A63" t="n">
        <v>193198</v>
      </c>
      <c r="B63" t="n">
        <v>0.07100190000000001</v>
      </c>
      <c r="C63" t="n">
        <v>0.0337454</v>
      </c>
      <c r="D63" t="n">
        <v>0.114516</v>
      </c>
    </row>
    <row r="64">
      <c r="A64" t="n">
        <v>202828</v>
      </c>
      <c r="B64" t="n">
        <v>0.09000660000000001</v>
      </c>
      <c r="C64" t="n">
        <v>0.0398621</v>
      </c>
      <c r="D64" t="n">
        <v>0.08097509999999999</v>
      </c>
    </row>
    <row r="65">
      <c r="A65" t="n">
        <v>212939</v>
      </c>
      <c r="B65" t="n">
        <v>0.11552</v>
      </c>
      <c r="C65" t="n">
        <v>0.0510023</v>
      </c>
      <c r="D65" t="n">
        <v>0.08529490000000001</v>
      </c>
    </row>
    <row r="66">
      <c r="A66" t="n">
        <v>223555</v>
      </c>
      <c r="B66" t="n">
        <v>0.146705</v>
      </c>
      <c r="C66" t="n">
        <v>0.0210345</v>
      </c>
      <c r="D66" t="n">
        <v>0.090153</v>
      </c>
    </row>
    <row r="67">
      <c r="A67" t="n">
        <v>234701</v>
      </c>
      <c r="B67" t="n">
        <v>0.0198193</v>
      </c>
      <c r="C67" t="n">
        <v>0.021349</v>
      </c>
      <c r="D67" t="n">
        <v>0.0944198</v>
      </c>
    </row>
    <row r="68">
      <c r="A68" t="n">
        <v>246404</v>
      </c>
      <c r="B68" t="n">
        <v>0.0210776</v>
      </c>
      <c r="C68" t="n">
        <v>0.0217555</v>
      </c>
      <c r="D68" t="n">
        <v>0.100055</v>
      </c>
    </row>
    <row r="69">
      <c r="A69" t="n">
        <v>258692</v>
      </c>
      <c r="B69" t="n">
        <v>0.0228131</v>
      </c>
      <c r="C69" t="n">
        <v>0.0220941</v>
      </c>
      <c r="D69" t="n">
        <v>0.106238</v>
      </c>
    </row>
    <row r="70">
      <c r="A70" t="n">
        <v>271594</v>
      </c>
      <c r="B70" t="n">
        <v>0.0246496</v>
      </c>
      <c r="C70" t="n">
        <v>0.0225322</v>
      </c>
      <c r="D70" t="n">
        <v>0.110772</v>
      </c>
    </row>
    <row r="71">
      <c r="A71" t="n">
        <v>285141</v>
      </c>
      <c r="B71" t="n">
        <v>0.0272709</v>
      </c>
      <c r="C71" t="n">
        <v>0.023087</v>
      </c>
      <c r="D71" t="n">
        <v>0.11552</v>
      </c>
    </row>
    <row r="72">
      <c r="A72" t="n">
        <v>299365</v>
      </c>
      <c r="B72" t="n">
        <v>0.0305097</v>
      </c>
      <c r="C72" t="n">
        <v>0.0237973</v>
      </c>
      <c r="D72" t="n">
        <v>0.11998</v>
      </c>
    </row>
    <row r="73">
      <c r="A73" t="n">
        <v>314300</v>
      </c>
      <c r="B73" t="n">
        <v>0.0346068</v>
      </c>
      <c r="C73" t="n">
        <v>0.024673</v>
      </c>
      <c r="D73" t="n">
        <v>0.124794</v>
      </c>
    </row>
    <row r="74">
      <c r="A74" t="n">
        <v>329981</v>
      </c>
      <c r="B74" t="n">
        <v>0.0397957</v>
      </c>
      <c r="C74" t="n">
        <v>0.0258703</v>
      </c>
      <c r="D74" t="n">
        <v>0.130119</v>
      </c>
    </row>
    <row r="75">
      <c r="A75" t="n">
        <v>346446</v>
      </c>
      <c r="B75" t="n">
        <v>0.0466518</v>
      </c>
      <c r="C75" t="n">
        <v>0.0276214</v>
      </c>
      <c r="D75" t="n">
        <v>0.134952</v>
      </c>
    </row>
    <row r="76">
      <c r="A76" t="n">
        <v>363734</v>
      </c>
      <c r="B76" t="n">
        <v>0.0557264</v>
      </c>
      <c r="C76" t="n">
        <v>0.0301362</v>
      </c>
      <c r="D76" t="n">
        <v>0.141117</v>
      </c>
    </row>
    <row r="77">
      <c r="A77" t="n">
        <v>381886</v>
      </c>
      <c r="B77" t="n">
        <v>0.06858359999999999</v>
      </c>
      <c r="C77" t="n">
        <v>0.0339096</v>
      </c>
      <c r="D77" t="n">
        <v>0.147141</v>
      </c>
    </row>
    <row r="78">
      <c r="A78" t="n">
        <v>400945</v>
      </c>
      <c r="B78" t="n">
        <v>0.08707869999999999</v>
      </c>
      <c r="C78" t="n">
        <v>0.0396051</v>
      </c>
      <c r="D78" t="n">
        <v>0.112434</v>
      </c>
    </row>
    <row r="79">
      <c r="A79" t="n">
        <v>420956</v>
      </c>
      <c r="B79" t="n">
        <v>0.111806</v>
      </c>
      <c r="C79" t="n">
        <v>0.0494159</v>
      </c>
      <c r="D79" t="n">
        <v>0.118383</v>
      </c>
    </row>
    <row r="80">
      <c r="A80" t="n">
        <v>441967</v>
      </c>
      <c r="B80" t="n">
        <v>0.143283</v>
      </c>
      <c r="C80" t="n">
        <v>0.0212322</v>
      </c>
      <c r="D80" t="n">
        <v>0.125128</v>
      </c>
    </row>
    <row r="81">
      <c r="A81" t="n">
        <v>464028</v>
      </c>
      <c r="B81" t="n">
        <v>0.0201003</v>
      </c>
      <c r="C81" t="n">
        <v>0.0215623</v>
      </c>
      <c r="D81" t="n">
        <v>0.133627</v>
      </c>
    </row>
    <row r="82">
      <c r="A82" t="n">
        <v>487192</v>
      </c>
      <c r="B82" t="n">
        <v>0.0215969</v>
      </c>
      <c r="C82" t="n">
        <v>0.0219592</v>
      </c>
      <c r="D82" t="n">
        <v>0.139497</v>
      </c>
    </row>
    <row r="83">
      <c r="A83" t="n">
        <v>511514</v>
      </c>
      <c r="B83" t="n">
        <v>0.022926</v>
      </c>
      <c r="C83" t="n">
        <v>0.0224371</v>
      </c>
      <c r="D83" t="n">
        <v>0.148368</v>
      </c>
    </row>
    <row r="84">
      <c r="A84" t="n">
        <v>537052</v>
      </c>
      <c r="B84" t="n">
        <v>0.0248558</v>
      </c>
      <c r="C84" t="n">
        <v>0.0229076</v>
      </c>
      <c r="D84" t="n">
        <v>0.154534</v>
      </c>
    </row>
    <row r="85">
      <c r="A85" t="n">
        <v>563866</v>
      </c>
      <c r="B85" t="n">
        <v>0.0275314</v>
      </c>
      <c r="C85" t="n">
        <v>0.0235728</v>
      </c>
      <c r="D85" t="n">
        <v>0.161623</v>
      </c>
    </row>
    <row r="86">
      <c r="A86" t="n">
        <v>592020</v>
      </c>
      <c r="B86" t="n">
        <v>0.0303612</v>
      </c>
      <c r="C86" t="n">
        <v>0.0244214</v>
      </c>
      <c r="D86" t="n">
        <v>0.169049</v>
      </c>
    </row>
    <row r="87">
      <c r="A87" t="n">
        <v>621581</v>
      </c>
      <c r="B87" t="n">
        <v>0.0340079</v>
      </c>
      <c r="C87" t="n">
        <v>0.0254311</v>
      </c>
      <c r="D87" t="n">
        <v>0.177362</v>
      </c>
    </row>
    <row r="88">
      <c r="A88" t="n">
        <v>652620</v>
      </c>
      <c r="B88" t="n">
        <v>0.039124</v>
      </c>
      <c r="C88" t="n">
        <v>0.0267442</v>
      </c>
      <c r="D88" t="n">
        <v>0.184858</v>
      </c>
    </row>
    <row r="89">
      <c r="A89" t="n">
        <v>685210</v>
      </c>
      <c r="B89" t="n">
        <v>0.0456925</v>
      </c>
      <c r="C89" t="n">
        <v>0.028469</v>
      </c>
      <c r="D89" t="n">
        <v>0.192157</v>
      </c>
    </row>
    <row r="90">
      <c r="A90" t="n">
        <v>719429</v>
      </c>
      <c r="B90" t="n">
        <v>0.0544832</v>
      </c>
      <c r="C90" t="n">
        <v>0.0309771</v>
      </c>
      <c r="D90" t="n">
        <v>0.199936</v>
      </c>
    </row>
    <row r="91">
      <c r="A91" t="n">
        <v>755358</v>
      </c>
      <c r="B91" t="n">
        <v>0.066552</v>
      </c>
      <c r="C91" t="n">
        <v>0.0343912</v>
      </c>
      <c r="D91" t="n">
        <v>0.206672</v>
      </c>
    </row>
    <row r="92">
      <c r="A92" t="n">
        <v>793083</v>
      </c>
      <c r="B92" t="n">
        <v>0.0835157</v>
      </c>
      <c r="C92" t="n">
        <v>0.039465</v>
      </c>
      <c r="D92" t="n">
        <v>0.155802</v>
      </c>
    </row>
    <row r="93">
      <c r="A93" t="n">
        <v>832694</v>
      </c>
      <c r="B93" t="n">
        <v>0.107391</v>
      </c>
      <c r="C93" t="n">
        <v>0.0483193</v>
      </c>
      <c r="D93" t="n">
        <v>0.161675</v>
      </c>
    </row>
    <row r="94">
      <c r="A94" t="n">
        <v>874285</v>
      </c>
      <c r="B94" t="n">
        <v>0.138021</v>
      </c>
      <c r="C94" t="n">
        <v>0.0231013</v>
      </c>
      <c r="D94" t="n">
        <v>0.169348</v>
      </c>
    </row>
    <row r="95">
      <c r="A95" t="n">
        <v>917955</v>
      </c>
      <c r="B95" t="n">
        <v>0.0206474</v>
      </c>
      <c r="C95" t="n">
        <v>0.0236165</v>
      </c>
      <c r="D95" t="n">
        <v>0.176095</v>
      </c>
    </row>
    <row r="96">
      <c r="A96" t="n">
        <v>963808</v>
      </c>
      <c r="B96" t="n">
        <v>0.0221101</v>
      </c>
      <c r="C96" t="n">
        <v>0.0241596</v>
      </c>
      <c r="D96" t="n">
        <v>0.181262</v>
      </c>
    </row>
    <row r="97">
      <c r="A97" t="n">
        <v>1011953</v>
      </c>
      <c r="B97" t="n">
        <v>0.0232896</v>
      </c>
      <c r="C97" t="n">
        <v>0.0247202</v>
      </c>
      <c r="D97" t="n">
        <v>0.18991</v>
      </c>
    </row>
    <row r="98">
      <c r="A98" t="n">
        <v>1062505</v>
      </c>
      <c r="B98" t="n">
        <v>0.0252283</v>
      </c>
      <c r="C98" t="n">
        <v>0.0255991</v>
      </c>
      <c r="D98" t="n">
        <v>0.195994</v>
      </c>
    </row>
    <row r="99">
      <c r="A99" t="n">
        <v>1115584</v>
      </c>
      <c r="B99" t="n">
        <v>0.0273129</v>
      </c>
      <c r="C99" t="n">
        <v>0.0270169</v>
      </c>
      <c r="D99" t="n">
        <v>0.204642</v>
      </c>
    </row>
    <row r="100">
      <c r="A100" t="n">
        <v>1171316</v>
      </c>
      <c r="B100" t="n">
        <v>0.0301996</v>
      </c>
      <c r="C100" t="n">
        <v>0.0291834</v>
      </c>
      <c r="D100" t="n">
        <v>0.212057</v>
      </c>
    </row>
    <row r="101">
      <c r="A101" t="n">
        <v>1229834</v>
      </c>
      <c r="B101" t="n">
        <v>0.0347835</v>
      </c>
      <c r="C101" t="n">
        <v>0.0322329</v>
      </c>
      <c r="D101" t="n">
        <v>0.219293</v>
      </c>
    </row>
    <row r="102">
      <c r="A102" t="n">
        <v>1291277</v>
      </c>
      <c r="B102" t="n">
        <v>0.0399095</v>
      </c>
      <c r="C102" t="n">
        <v>0.035412</v>
      </c>
      <c r="D102" t="n">
        <v>0.225875</v>
      </c>
    </row>
    <row r="103">
      <c r="A103" t="n">
        <v>1355792</v>
      </c>
      <c r="B103" t="n">
        <v>0.0464964</v>
      </c>
      <c r="C103" t="n">
        <v>0.0385992</v>
      </c>
      <c r="D103" t="n">
        <v>0.235769</v>
      </c>
    </row>
    <row r="104">
      <c r="A104" t="n">
        <v>1423532</v>
      </c>
      <c r="B104" t="n">
        <v>0.0546615</v>
      </c>
      <c r="C104" t="n">
        <v>0.0416751</v>
      </c>
      <c r="D104" t="n">
        <v>0.243888</v>
      </c>
    </row>
    <row r="105">
      <c r="A105" t="n">
        <v>1494659</v>
      </c>
      <c r="B105" t="n">
        <v>0.0657228</v>
      </c>
      <c r="C105" t="n">
        <v>0.0449833</v>
      </c>
      <c r="D105" t="n">
        <v>0.252882</v>
      </c>
    </row>
    <row r="106">
      <c r="A106" t="n">
        <v>1569342</v>
      </c>
      <c r="B106" t="n">
        <v>0.08112610000000001</v>
      </c>
      <c r="C106" t="n">
        <v>0.0493743</v>
      </c>
      <c r="D106" t="n">
        <v>0.261301</v>
      </c>
    </row>
    <row r="107">
      <c r="A107" t="n">
        <v>1647759</v>
      </c>
      <c r="B107" t="n">
        <v>0.103231</v>
      </c>
      <c r="C107" t="n">
        <v>0.0558112</v>
      </c>
      <c r="D107" t="n">
        <v>0.190858</v>
      </c>
    </row>
    <row r="108">
      <c r="A108" t="n">
        <v>1730096</v>
      </c>
      <c r="B108" t="n">
        <v>0.132937</v>
      </c>
      <c r="C108" t="n">
        <v>0.0351976</v>
      </c>
      <c r="D108" t="n">
        <v>0.198469</v>
      </c>
    </row>
    <row r="109">
      <c r="A109" t="n">
        <v>1816549</v>
      </c>
      <c r="B109" t="n">
        <v>0.167876</v>
      </c>
      <c r="C109" t="n">
        <v>0.0362059</v>
      </c>
      <c r="D109" t="n">
        <v>0.203909</v>
      </c>
    </row>
    <row r="110">
      <c r="A110" t="n">
        <v>1907324</v>
      </c>
      <c r="B110" t="n">
        <v>0.0312091</v>
      </c>
      <c r="C110" t="n">
        <v>0.0372565</v>
      </c>
      <c r="D110" t="n">
        <v>0.210725</v>
      </c>
    </row>
    <row r="111">
      <c r="A111" t="n">
        <v>2002637</v>
      </c>
      <c r="B111" t="n">
        <v>0.0325145</v>
      </c>
      <c r="C111" t="n">
        <v>0.0381175</v>
      </c>
      <c r="D111" t="n">
        <v>0.221752</v>
      </c>
    </row>
    <row r="112">
      <c r="A112" t="n">
        <v>2102715</v>
      </c>
      <c r="B112" t="n">
        <v>0.0341728</v>
      </c>
      <c r="C112" t="n">
        <v>0.0388175</v>
      </c>
      <c r="D112" t="n">
        <v>0.22644</v>
      </c>
    </row>
    <row r="113">
      <c r="A113" t="n">
        <v>2207796</v>
      </c>
      <c r="B113" t="n">
        <v>0.0358792</v>
      </c>
      <c r="C113" t="n">
        <v>0.0397339</v>
      </c>
      <c r="D113" t="n">
        <v>0.233526</v>
      </c>
    </row>
    <row r="114">
      <c r="A114" t="n">
        <v>2318131</v>
      </c>
      <c r="B114" t="n">
        <v>0.0379768</v>
      </c>
      <c r="C114" t="n">
        <v>0.0407829</v>
      </c>
      <c r="D114" t="n">
        <v>0.241241</v>
      </c>
    </row>
    <row r="115">
      <c r="A115" t="n">
        <v>2433982</v>
      </c>
      <c r="B115" t="n">
        <v>0.0407898</v>
      </c>
      <c r="C115" t="n">
        <v>0.0418896</v>
      </c>
      <c r="D115" t="n">
        <v>0.24913</v>
      </c>
    </row>
    <row r="116">
      <c r="A116" t="n">
        <v>2555625</v>
      </c>
      <c r="B116" t="n">
        <v>0.044146</v>
      </c>
      <c r="C116" t="n">
        <v>0.0431741</v>
      </c>
      <c r="D116" t="n">
        <v>0.256869</v>
      </c>
    </row>
    <row r="117">
      <c r="A117" t="n">
        <v>2683350</v>
      </c>
      <c r="B117" t="n">
        <v>0.0487633</v>
      </c>
      <c r="C117" t="n">
        <v>0.0445746</v>
      </c>
      <c r="D117" t="n">
        <v>0.264893</v>
      </c>
    </row>
    <row r="118">
      <c r="A118" t="n">
        <v>2817461</v>
      </c>
      <c r="B118" t="n">
        <v>0.0552544</v>
      </c>
      <c r="C118" t="n">
        <v>0.0466026</v>
      </c>
      <c r="D118" t="n">
        <v>0.273464</v>
      </c>
    </row>
    <row r="119">
      <c r="A119" t="n">
        <v>2958277</v>
      </c>
      <c r="B119" t="n">
        <v>0.06481720000000001</v>
      </c>
      <c r="C119" t="n">
        <v>0.0491739</v>
      </c>
      <c r="D119" t="n">
        <v>0.281942</v>
      </c>
    </row>
    <row r="120">
      <c r="A120" t="n">
        <v>3106133</v>
      </c>
      <c r="B120" t="n">
        <v>0.0791539</v>
      </c>
      <c r="C120" t="n">
        <v>0.052648</v>
      </c>
      <c r="D120" t="n">
        <v>0.291328</v>
      </c>
    </row>
    <row r="121">
      <c r="A121" t="n">
        <v>3261381</v>
      </c>
      <c r="B121" t="n">
        <v>0.0996108</v>
      </c>
      <c r="C121" t="n">
        <v>0.0586086</v>
      </c>
      <c r="D121" t="n">
        <v>0.207296</v>
      </c>
    </row>
    <row r="122">
      <c r="A122" t="n">
        <v>3424391</v>
      </c>
      <c r="B122" t="n">
        <v>0.127644</v>
      </c>
      <c r="C122" t="n">
        <v>0.068081</v>
      </c>
      <c r="D122" t="n">
        <v>0.213491</v>
      </c>
    </row>
    <row r="123">
      <c r="A123" t="n">
        <v>3595551</v>
      </c>
      <c r="B123" t="n">
        <v>0.163734</v>
      </c>
      <c r="C123" t="n">
        <v>0.0406266</v>
      </c>
      <c r="D123" t="n">
        <v>0.219872</v>
      </c>
    </row>
    <row r="124">
      <c r="A124" t="n">
        <v>3775269</v>
      </c>
      <c r="B124" t="n">
        <v>0.03439</v>
      </c>
      <c r="C124" t="n">
        <v>0.0415932</v>
      </c>
      <c r="D124" t="n">
        <v>0.226181</v>
      </c>
    </row>
    <row r="125">
      <c r="A125" t="n">
        <v>3963972</v>
      </c>
      <c r="B125" t="n">
        <v>0.0355133</v>
      </c>
      <c r="C125" t="n">
        <v>0.0422614</v>
      </c>
      <c r="D125" t="n">
        <v>0.2328</v>
      </c>
    </row>
    <row r="126">
      <c r="A126" t="n">
        <v>4162110</v>
      </c>
      <c r="B126" t="n">
        <v>0.0372471</v>
      </c>
      <c r="C126" t="n">
        <v>0.0438288</v>
      </c>
      <c r="D126" t="n">
        <v>0.240741</v>
      </c>
    </row>
    <row r="127">
      <c r="A127" t="n">
        <v>4370154</v>
      </c>
      <c r="B127" t="n">
        <v>0.0390015</v>
      </c>
      <c r="C127" t="n">
        <v>0.0446996</v>
      </c>
      <c r="D127" t="n">
        <v>0.248211</v>
      </c>
    </row>
    <row r="128">
      <c r="A128" t="n">
        <v>4588600</v>
      </c>
      <c r="B128" t="n">
        <v>0.0408709</v>
      </c>
      <c r="C128" t="n">
        <v>0.0456421</v>
      </c>
      <c r="D128" t="n">
        <v>0.255427</v>
      </c>
    </row>
    <row r="129">
      <c r="A129" t="n">
        <v>4817968</v>
      </c>
      <c r="B129" t="n">
        <v>0.0435916</v>
      </c>
      <c r="C129" t="n">
        <v>0.0467243</v>
      </c>
      <c r="D129" t="n">
        <v>0.263153</v>
      </c>
    </row>
    <row r="130">
      <c r="A130" t="n">
        <v>5058804</v>
      </c>
      <c r="B130" t="n">
        <v>0.0467193</v>
      </c>
      <c r="C130" t="n">
        <v>0.0480938</v>
      </c>
      <c r="D130" t="n">
        <v>0.270758</v>
      </c>
    </row>
    <row r="131">
      <c r="A131" t="n">
        <v>5311681</v>
      </c>
      <c r="B131" t="n">
        <v>0.0526551</v>
      </c>
      <c r="C131" t="n">
        <v>0.0495138</v>
      </c>
      <c r="D131" t="n">
        <v>0.27879</v>
      </c>
    </row>
    <row r="132">
      <c r="A132" t="n">
        <v>5577201</v>
      </c>
      <c r="B132" t="n">
        <v>0.0591377</v>
      </c>
      <c r="C132" t="n">
        <v>0.0516935</v>
      </c>
      <c r="D132" t="n">
        <v>0.287043</v>
      </c>
    </row>
    <row r="133">
      <c r="A133" t="n">
        <v>5855997</v>
      </c>
      <c r="B133" t="n">
        <v>0.06863089999999999</v>
      </c>
      <c r="C133" t="n">
        <v>0.0541853</v>
      </c>
      <c r="D133" t="n">
        <v>0.295342</v>
      </c>
    </row>
    <row r="134">
      <c r="A134" t="n">
        <v>6148732</v>
      </c>
      <c r="B134" t="n">
        <v>0.0820678</v>
      </c>
      <c r="C134" t="n">
        <v>0.0578628</v>
      </c>
      <c r="D134" t="n">
        <v>0.304276</v>
      </c>
    </row>
    <row r="135">
      <c r="A135" t="n">
        <v>6456103</v>
      </c>
      <c r="B135" t="n">
        <v>0.102031</v>
      </c>
      <c r="C135" t="n">
        <v>0.0634595</v>
      </c>
      <c r="D135" t="n">
        <v>0.214158</v>
      </c>
    </row>
    <row r="136">
      <c r="A136" t="n">
        <v>6778842</v>
      </c>
      <c r="B136" t="n">
        <v>0.130189</v>
      </c>
      <c r="C136" t="n">
        <v>0.0729453</v>
      </c>
      <c r="D136" t="n">
        <v>0.220277</v>
      </c>
    </row>
    <row r="137">
      <c r="A137" t="n">
        <v>7117717</v>
      </c>
      <c r="B137" t="n">
        <v>0.16604</v>
      </c>
      <c r="C137" t="n">
        <v>0.0596466</v>
      </c>
      <c r="D137" t="n">
        <v>0.226749</v>
      </c>
    </row>
    <row r="138">
      <c r="A138" t="n">
        <v>7473535</v>
      </c>
      <c r="B138" t="n">
        <v>0.0468762</v>
      </c>
      <c r="C138" t="n">
        <v>0.0599044</v>
      </c>
      <c r="D138" t="n">
        <v>0.233691</v>
      </c>
    </row>
    <row r="139">
      <c r="A139" t="n">
        <v>7847143</v>
      </c>
      <c r="B139" t="n">
        <v>0.0486278</v>
      </c>
      <c r="C139" t="n">
        <v>0.0600301</v>
      </c>
      <c r="D139" t="n">
        <v>0.24071</v>
      </c>
    </row>
    <row r="140">
      <c r="A140" t="n">
        <v>8239431</v>
      </c>
      <c r="B140" t="n">
        <v>0.049463</v>
      </c>
      <c r="C140" t="n">
        <v>0.0617221</v>
      </c>
      <c r="D140" t="n">
        <v>0.248219</v>
      </c>
    </row>
    <row r="141">
      <c r="A141" t="n">
        <v>8651333</v>
      </c>
      <c r="B141" t="n">
        <v>0.0510159</v>
      </c>
      <c r="C141" t="n">
        <v>0.0618551</v>
      </c>
      <c r="D141" t="n">
        <v>0.256224</v>
      </c>
    </row>
    <row r="142">
      <c r="A142" t="n">
        <v>9083830</v>
      </c>
      <c r="B142" t="n">
        <v>0.0529381</v>
      </c>
      <c r="C142" t="n">
        <v>0.0630015</v>
      </c>
      <c r="D142" t="n">
        <v>0.264004</v>
      </c>
    </row>
    <row r="143">
      <c r="A143" t="n">
        <v>9537951</v>
      </c>
      <c r="B143" t="n">
        <v>0.0557401</v>
      </c>
      <c r="C143" t="n">
        <v>0.0639702</v>
      </c>
      <c r="D143" t="n">
        <v>0.272033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