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0.192135</v>
                </pt>
                <pt idx="1">
                  <v>0.192242</v>
                </pt>
                <pt idx="2">
                  <v>0.185635</v>
                </pt>
                <pt idx="3">
                  <v>0.179658</v>
                </pt>
                <pt idx="4">
                  <v>0.172405</v>
                </pt>
                <pt idx="5">
                  <v>0.165574</v>
                </pt>
                <pt idx="6">
                  <v>0.163478</v>
                </pt>
                <pt idx="7">
                  <v>0.14849</v>
                </pt>
                <pt idx="8">
                  <v>0.234083</v>
                </pt>
                <pt idx="9">
                  <v>0.230364</v>
                </pt>
                <pt idx="10">
                  <v>0.228683</v>
                </pt>
                <pt idx="11">
                  <v>0.223474</v>
                </pt>
                <pt idx="12">
                  <v>0.220447</v>
                </pt>
                <pt idx="13">
                  <v>0.216128</v>
                </pt>
                <pt idx="14">
                  <v>0.211103</v>
                </pt>
                <pt idx="15">
                  <v>0.206764</v>
                </pt>
                <pt idx="16">
                  <v>0.200635</v>
                </pt>
                <pt idx="17">
                  <v>0.194198</v>
                </pt>
                <pt idx="18">
                  <v>0.186967</v>
                </pt>
                <pt idx="19">
                  <v>0.181294</v>
                </pt>
                <pt idx="20">
                  <v>0.172455</v>
                </pt>
                <pt idx="21">
                  <v>0.163976</v>
                </pt>
                <pt idx="22">
                  <v>0.245022</v>
                </pt>
                <pt idx="23">
                  <v>0.240516</v>
                </pt>
                <pt idx="24">
                  <v>0.236516</v>
                </pt>
                <pt idx="25">
                  <v>0.23224</v>
                </pt>
                <pt idx="26">
                  <v>0.226771</v>
                </pt>
                <pt idx="27">
                  <v>0.223514</v>
                </pt>
                <pt idx="28">
                  <v>0.217681</v>
                </pt>
                <pt idx="29">
                  <v>0.212697</v>
                </pt>
                <pt idx="30">
                  <v>0.208045</v>
                </pt>
                <pt idx="31">
                  <v>0.201569</v>
                </pt>
                <pt idx="32">
                  <v>0.194554</v>
                </pt>
                <pt idx="33">
                  <v>0.188778</v>
                </pt>
                <pt idx="34">
                  <v>0.180483</v>
                </pt>
                <pt idx="35">
                  <v>0.170964</v>
                </pt>
                <pt idx="36">
                  <v>0.246996</v>
                </pt>
                <pt idx="37">
                  <v>0.244804</v>
                </pt>
                <pt idx="38">
                  <v>0.240493</v>
                </pt>
                <pt idx="39">
                  <v>0.236656</v>
                </pt>
                <pt idx="40">
                  <v>0.232052</v>
                </pt>
                <pt idx="41">
                  <v>0.226781</v>
                </pt>
                <pt idx="42">
                  <v>0.221556</v>
                </pt>
                <pt idx="43">
                  <v>0.216522</v>
                </pt>
                <pt idx="44">
                  <v>0.21116</v>
                </pt>
                <pt idx="45">
                  <v>0.205422</v>
                </pt>
                <pt idx="46">
                  <v>0.198357</v>
                </pt>
                <pt idx="47">
                  <v>0.191476</v>
                </pt>
                <pt idx="48">
                  <v>0.182962</v>
                </pt>
                <pt idx="49">
                  <v>0.1737</v>
                </pt>
                <pt idx="50">
                  <v>0.162979</v>
                </pt>
                <pt idx="51">
                  <v>0.247194</v>
                </pt>
                <pt idx="52">
                  <v>0.243447</v>
                </pt>
                <pt idx="53">
                  <v>0.238631</v>
                </pt>
                <pt idx="54">
                  <v>0.234653</v>
                </pt>
                <pt idx="55">
                  <v>0.229346</v>
                </pt>
                <pt idx="56">
                  <v>0.224455</v>
                </pt>
                <pt idx="57">
                  <v>0.21925</v>
                </pt>
                <pt idx="58">
                  <v>0.212862</v>
                </pt>
                <pt idx="59">
                  <v>0.2078</v>
                </pt>
                <pt idx="60">
                  <v>0.201194</v>
                </pt>
                <pt idx="61">
                  <v>0.194164</v>
                </pt>
                <pt idx="62">
                  <v>0.186441</v>
                </pt>
                <pt idx="63">
                  <v>0.17751</v>
                </pt>
                <pt idx="64">
                  <v>0.166493</v>
                </pt>
                <pt idx="65">
                  <v>0.249034</v>
                </pt>
                <pt idx="66">
                  <v>0.245451</v>
                </pt>
                <pt idx="67">
                  <v>0.241181</v>
                </pt>
                <pt idx="68">
                  <v>0.236643</v>
                </pt>
                <pt idx="69">
                  <v>0.231585</v>
                </pt>
                <pt idx="70">
                  <v>0.226341</v>
                </pt>
                <pt idx="71">
                  <v>0.221017</v>
                </pt>
                <pt idx="72">
                  <v>0.2153</v>
                </pt>
                <pt idx="73">
                  <v>0.209638</v>
                </pt>
                <pt idx="74">
                  <v>0.203605</v>
                </pt>
                <pt idx="75">
                  <v>0.197383</v>
                </pt>
                <pt idx="76">
                  <v>0.189724</v>
                </pt>
                <pt idx="77">
                  <v>0.180135</v>
                </pt>
                <pt idx="78">
                  <v>0.169883</v>
                </pt>
                <pt idx="79">
                  <v>0.250298</v>
                </pt>
                <pt idx="80">
                  <v>0.24687</v>
                </pt>
                <pt idx="81">
                  <v>0.242264</v>
                </pt>
                <pt idx="82">
                  <v>0.237724</v>
                </pt>
                <pt idx="83">
                  <v>0.232505</v>
                </pt>
                <pt idx="84">
                  <v>0.227681</v>
                </pt>
                <pt idx="85">
                  <v>0.222111</v>
                </pt>
                <pt idx="86">
                  <v>0.216602</v>
                </pt>
                <pt idx="87">
                  <v>0.210918</v>
                </pt>
                <pt idx="88">
                  <v>0.204905</v>
                </pt>
                <pt idx="89">
                  <v>0.198625</v>
                </pt>
                <pt idx="90">
                  <v>0.191589</v>
                </pt>
                <pt idx="91">
                  <v>0.182301</v>
                </pt>
                <pt idx="92">
                  <v>0.172258</v>
                </pt>
                <pt idx="93">
                  <v>0.25079</v>
                </pt>
                <pt idx="94">
                  <v>0.247483</v>
                </pt>
                <pt idx="95">
                  <v>0.243339</v>
                </pt>
                <pt idx="96">
                  <v>0.238803</v>
                </pt>
                <pt idx="97">
                  <v>0.233941</v>
                </pt>
                <pt idx="98">
                  <v>0.228657</v>
                </pt>
                <pt idx="99">
                  <v>0.223438</v>
                </pt>
                <pt idx="100">
                  <v>0.21772</v>
                </pt>
                <pt idx="101">
                  <v>0.212017</v>
                </pt>
                <pt idx="102">
                  <v>0.205857</v>
                </pt>
                <pt idx="103">
                  <v>0.199385</v>
                </pt>
                <pt idx="104">
                  <v>0.193156</v>
                </pt>
                <pt idx="105">
                  <v>0.185554</v>
                </pt>
                <pt idx="106">
                  <v>0.176453</v>
                </pt>
                <pt idx="107">
                  <v>0.165223</v>
                </pt>
                <pt idx="108">
                  <v>0.248347</v>
                </pt>
                <pt idx="109">
                  <v>0.244331</v>
                </pt>
                <pt idx="110">
                  <v>0.239935</v>
                </pt>
                <pt idx="111">
                  <v>0.235105</v>
                </pt>
                <pt idx="112">
                  <v>0.229823</v>
                </pt>
                <pt idx="113">
                  <v>0.224561</v>
                </pt>
                <pt idx="114">
                  <v>0.219177</v>
                </pt>
                <pt idx="115">
                  <v>0.213472</v>
                </pt>
                <pt idx="116">
                  <v>0.207617</v>
                </pt>
                <pt idx="117">
                  <v>0.201555</v>
                </pt>
                <pt idx="118">
                  <v>0.194696</v>
                </pt>
                <pt idx="119">
                  <v>0.187272</v>
                </pt>
                <pt idx="120">
                  <v>0.178208</v>
                </pt>
                <pt idx="121">
                  <v>0.167621</v>
                </pt>
                <pt idx="122">
                  <v>0.249141</v>
                </pt>
                <pt idx="123">
                  <v>0.245291</v>
                </pt>
                <pt idx="124">
                  <v>0.240693</v>
                </pt>
                <pt idx="125">
                  <v>0.236034</v>
                </pt>
                <pt idx="126">
                  <v>0.230846</v>
                </pt>
                <pt idx="127">
                  <v>0.225626</v>
                </pt>
                <pt idx="128">
                  <v>0.220081</v>
                </pt>
                <pt idx="129">
                  <v>0.214733</v>
                </pt>
                <pt idx="130">
                  <v>0.209382</v>
                </pt>
                <pt idx="131">
                  <v>0.202896</v>
                </pt>
                <pt idx="132">
                  <v>0.196303</v>
                </pt>
                <pt idx="133">
                  <v>0.189116</v>
                </pt>
                <pt idx="134">
                  <v>0.180347</v>
                </pt>
                <pt idx="135">
                  <v>0.17002</v>
                </pt>
                <pt idx="136">
                  <v>0.249951</v>
                </pt>
                <pt idx="137">
                  <v>0.246085</v>
                </pt>
                <pt idx="138">
                  <v>0.241681</v>
                </pt>
                <pt idx="139">
                  <v>0.23701</v>
                </pt>
                <pt idx="140">
                  <v>0.232005</v>
                </pt>
                <pt idx="141">
                  <v>0.226835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0.210395</v>
                </pt>
                <pt idx="1">
                  <v>0.211138</v>
                </pt>
                <pt idx="2">
                  <v>0.211426</v>
                </pt>
                <pt idx="3">
                  <v>0.212495</v>
                </pt>
                <pt idx="4">
                  <v>0.211744</v>
                </pt>
                <pt idx="5">
                  <v>0.213061</v>
                </pt>
                <pt idx="6">
                  <v>0.214042</v>
                </pt>
                <pt idx="7">
                  <v>0.227861</v>
                </pt>
                <pt idx="8">
                  <v>0.227443</v>
                </pt>
                <pt idx="9">
                  <v>0.226196</v>
                </pt>
                <pt idx="10">
                  <v>0.225938</v>
                </pt>
                <pt idx="11">
                  <v>0.225082</v>
                </pt>
                <pt idx="12">
                  <v>0.224208</v>
                </pt>
                <pt idx="13">
                  <v>0.22347</v>
                </pt>
                <pt idx="14">
                  <v>0.222635</v>
                </pt>
                <pt idx="15">
                  <v>0.222597</v>
                </pt>
                <pt idx="16">
                  <v>0.221334</v>
                </pt>
                <pt idx="17">
                  <v>0.220706</v>
                </pt>
                <pt idx="18">
                  <v>0.22019</v>
                </pt>
                <pt idx="19">
                  <v>0.219876</v>
                </pt>
                <pt idx="20">
                  <v>0.219939</v>
                </pt>
                <pt idx="21">
                  <v>0.232949</v>
                </pt>
                <pt idx="22">
                  <v>0.231574</v>
                </pt>
                <pt idx="23">
                  <v>0.230146</v>
                </pt>
                <pt idx="24">
                  <v>0.228971</v>
                </pt>
                <pt idx="25">
                  <v>0.228255</v>
                </pt>
                <pt idx="26">
                  <v>0.22717</v>
                </pt>
                <pt idx="27">
                  <v>0.226066</v>
                </pt>
                <pt idx="28">
                  <v>0.224962</v>
                </pt>
                <pt idx="29">
                  <v>0.224481</v>
                </pt>
                <pt idx="30">
                  <v>0.223487</v>
                </pt>
                <pt idx="31">
                  <v>0.222775</v>
                </pt>
                <pt idx="32">
                  <v>0.222101</v>
                </pt>
                <pt idx="33">
                  <v>0.221564</v>
                </pt>
                <pt idx="34">
                  <v>0.220795</v>
                </pt>
                <pt idx="35">
                  <v>0.235224</v>
                </pt>
                <pt idx="36">
                  <v>0.233271</v>
                </pt>
                <pt idx="37">
                  <v>0.231402</v>
                </pt>
                <pt idx="38">
                  <v>0.230454</v>
                </pt>
                <pt idx="39">
                  <v>0.229429</v>
                </pt>
                <pt idx="40">
                  <v>0.228245</v>
                </pt>
                <pt idx="41">
                  <v>0.22697</v>
                </pt>
                <pt idx="42">
                  <v>0.226061</v>
                </pt>
                <pt idx="43">
                  <v>0.225254</v>
                </pt>
                <pt idx="44">
                  <v>0.224065</v>
                </pt>
                <pt idx="45">
                  <v>0.22333</v>
                </pt>
                <pt idx="46">
                  <v>0.222469</v>
                </pt>
                <pt idx="47">
                  <v>0.221591</v>
                </pt>
                <pt idx="48">
                  <v>0.220986</v>
                </pt>
                <pt idx="49">
                  <v>0.237331</v>
                </pt>
                <pt idx="50">
                  <v>0.234803</v>
                </pt>
                <pt idx="51">
                  <v>0.232901</v>
                </pt>
                <pt idx="52">
                  <v>0.231527</v>
                </pt>
                <pt idx="53">
                  <v>0.230018</v>
                </pt>
                <pt idx="54">
                  <v>0.228959</v>
                </pt>
                <pt idx="55">
                  <v>0.227637</v>
                </pt>
                <pt idx="56">
                  <v>0.226427</v>
                </pt>
                <pt idx="57">
                  <v>0.225642</v>
                </pt>
                <pt idx="58">
                  <v>0.224583</v>
                </pt>
                <pt idx="59">
                  <v>0.223851</v>
                </pt>
                <pt idx="60">
                  <v>0.223035</v>
                </pt>
                <pt idx="61">
                  <v>0.22231</v>
                </pt>
                <pt idx="62">
                  <v>0.221433</v>
                </pt>
                <pt idx="63">
                  <v>0.220509</v>
                </pt>
                <pt idx="64">
                  <v>0.235475</v>
                </pt>
                <pt idx="65">
                  <v>0.233638</v>
                </pt>
                <pt idx="66">
                  <v>0.23231</v>
                </pt>
                <pt idx="67">
                  <v>0.230909</v>
                </pt>
                <pt idx="68">
                  <v>0.229533</v>
                </pt>
                <pt idx="69">
                  <v>0.228407</v>
                </pt>
                <pt idx="70">
                  <v>0.227333</v>
                </pt>
                <pt idx="71">
                  <v>0.22621</v>
                </pt>
                <pt idx="72">
                  <v>0.225128</v>
                </pt>
                <pt idx="73">
                  <v>0.22411</v>
                </pt>
                <pt idx="74">
                  <v>0.223267</v>
                </pt>
                <pt idx="75">
                  <v>0.222481</v>
                </pt>
                <pt idx="76">
                  <v>0.221562</v>
                </pt>
                <pt idx="77">
                  <v>0.22082</v>
                </pt>
                <pt idx="78">
                  <v>0.237012</v>
                </pt>
                <pt idx="79">
                  <v>0.235231</v>
                </pt>
                <pt idx="80">
                  <v>0.233413</v>
                </pt>
                <pt idx="81">
                  <v>0.232028</v>
                </pt>
                <pt idx="82">
                  <v>0.230232</v>
                </pt>
                <pt idx="83">
                  <v>0.228903</v>
                </pt>
                <pt idx="84">
                  <v>0.227712</v>
                </pt>
                <pt idx="85">
                  <v>0.22637</v>
                </pt>
                <pt idx="86">
                  <v>0.225493</v>
                </pt>
                <pt idx="87">
                  <v>0.224565</v>
                </pt>
                <pt idx="88">
                  <v>0.223729</v>
                </pt>
                <pt idx="89">
                  <v>0.222832</v>
                </pt>
                <pt idx="90">
                  <v>0.222128</v>
                </pt>
                <pt idx="91">
                  <v>0.221367</v>
                </pt>
                <pt idx="92">
                  <v>0.238094</v>
                </pt>
                <pt idx="93">
                  <v>0.235771</v>
                </pt>
                <pt idx="94">
                  <v>0.233635</v>
                </pt>
                <pt idx="95">
                  <v>0.231761</v>
                </pt>
                <pt idx="96">
                  <v>0.2304</v>
                </pt>
                <pt idx="97">
                  <v>0.229002</v>
                </pt>
                <pt idx="98">
                  <v>0.227705</v>
                </pt>
                <pt idx="99">
                  <v>0.226654</v>
                </pt>
                <pt idx="100">
                  <v>0.225525</v>
                </pt>
                <pt idx="101">
                  <v>0.224573</v>
                </pt>
                <pt idx="102">
                  <v>0.223723</v>
                </pt>
                <pt idx="103">
                  <v>0.22294</v>
                </pt>
                <pt idx="104">
                  <v>0.222175</v>
                </pt>
                <pt idx="105">
                  <v>0.221456</v>
                </pt>
                <pt idx="106">
                  <v>0.238615</v>
                </pt>
                <pt idx="107">
                  <v>0.236118</v>
                </pt>
                <pt idx="108">
                  <v>0.233863</v>
                </pt>
                <pt idx="109">
                  <v>0.232077</v>
                </pt>
                <pt idx="110">
                  <v>0.230551</v>
                </pt>
                <pt idx="111">
                  <v>0.229258</v>
                </pt>
                <pt idx="112">
                  <v>0.227991</v>
                </pt>
                <pt idx="113">
                  <v>0.226838</v>
                </pt>
                <pt idx="114">
                  <v>0.225822</v>
                </pt>
                <pt idx="115">
                  <v>0.224966</v>
                </pt>
                <pt idx="116">
                  <v>0.224057</v>
                </pt>
                <pt idx="117">
                  <v>0.223162</v>
                </pt>
                <pt idx="118">
                  <v>0.222411</v>
                </pt>
                <pt idx="119">
                  <v>0.22162</v>
                </pt>
                <pt idx="120">
                  <v>0.220911</v>
                </pt>
                <pt idx="121">
                  <v>0.236474</v>
                </pt>
                <pt idx="122">
                  <v>0.234454</v>
                </pt>
                <pt idx="123">
                  <v>0.232699</v>
                </pt>
                <pt idx="124">
                  <v>0.231007</v>
                </pt>
                <pt idx="125">
                  <v>0.229605</v>
                </pt>
                <pt idx="126">
                  <v>0.228362</v>
                </pt>
                <pt idx="127">
                  <v>0.227103</v>
                </pt>
                <pt idx="128">
                  <v>0.226079</v>
                </pt>
                <pt idx="129">
                  <v>0.22522</v>
                </pt>
                <pt idx="130">
                  <v>0.224274</v>
                </pt>
                <pt idx="131">
                  <v>0.223345</v>
                </pt>
                <pt idx="132">
                  <v>0.222575</v>
                </pt>
                <pt idx="133">
                  <v>0.221807</v>
                </pt>
                <pt idx="134">
                  <v>0.221056</v>
                </pt>
                <pt idx="135">
                  <v>0.237188</v>
                </pt>
                <pt idx="136">
                  <v>0.234859</v>
                </pt>
                <pt idx="137">
                  <v>0.232976</v>
                </pt>
                <pt idx="138">
                  <v>0.231417</v>
                </pt>
                <pt idx="139">
                  <v>0.229917</v>
                </pt>
                <pt idx="140">
                  <v>0.228532</v>
                </pt>
                <pt idx="141">
                  <v>0.227347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0.312775</v>
                </pt>
                <pt idx="1">
                  <v>0.31418</v>
                </pt>
                <pt idx="2">
                  <v>0.315206</v>
                </pt>
                <pt idx="3">
                  <v>0.31654</v>
                </pt>
                <pt idx="4">
                  <v>0.317861</v>
                </pt>
                <pt idx="5">
                  <v>0.309159</v>
                </pt>
                <pt idx="6">
                  <v>0.309142</v>
                </pt>
                <pt idx="7">
                  <v>0.310282</v>
                </pt>
                <pt idx="8">
                  <v>0.310999</v>
                </pt>
                <pt idx="9">
                  <v>0.313123</v>
                </pt>
                <pt idx="10">
                  <v>0.312996</v>
                </pt>
                <pt idx="11">
                  <v>0.313989</v>
                </pt>
                <pt idx="12">
                  <v>0.315089</v>
                </pt>
                <pt idx="13">
                  <v>0.316797</v>
                </pt>
                <pt idx="14">
                  <v>0.317154</v>
                </pt>
                <pt idx="15">
                  <v>0.31861</v>
                </pt>
                <pt idx="16">
                  <v>0.319776</v>
                </pt>
                <pt idx="17">
                  <v>0.322407</v>
                </pt>
                <pt idx="18">
                  <v>0.322839</v>
                </pt>
                <pt idx="19">
                  <v>0.316304</v>
                </pt>
                <pt idx="20">
                  <v>0.3149</v>
                </pt>
                <pt idx="21">
                  <v>0.315516</v>
                </pt>
                <pt idx="22">
                  <v>0.315862</v>
                </pt>
                <pt idx="23">
                  <v>0.317172</v>
                </pt>
                <pt idx="24">
                  <v>0.317727</v>
                </pt>
                <pt idx="25">
                  <v>0.317528</v>
                </pt>
                <pt idx="26">
                  <v>0.318213</v>
                </pt>
                <pt idx="27">
                  <v>0.31849</v>
                </pt>
                <pt idx="28">
                  <v>0.320608</v>
                </pt>
                <pt idx="29">
                  <v>0.321875</v>
                </pt>
                <pt idx="30">
                  <v>0.321443</v>
                </pt>
                <pt idx="31">
                  <v>0.32272</v>
                </pt>
                <pt idx="32">
                  <v>0.322936</v>
                </pt>
                <pt idx="33">
                  <v>0.31879</v>
                </pt>
                <pt idx="34">
                  <v>0.318882</v>
                </pt>
                <pt idx="35">
                  <v>0.318121</v>
                </pt>
                <pt idx="36">
                  <v>0.318359</v>
                </pt>
                <pt idx="37">
                  <v>0.319647</v>
                </pt>
                <pt idx="38">
                  <v>0.320145</v>
                </pt>
                <pt idx="39">
                  <v>0.319453</v>
                </pt>
                <pt idx="40">
                  <v>0.321259</v>
                </pt>
                <pt idx="41">
                  <v>0.321858</v>
                </pt>
                <pt idx="42">
                  <v>0.32232</v>
                </pt>
                <pt idx="43">
                  <v>0.324498</v>
                </pt>
                <pt idx="44">
                  <v>0.324512</v>
                </pt>
                <pt idx="45">
                  <v>0.32581</v>
                </pt>
                <pt idx="46">
                  <v>0.32872</v>
                </pt>
                <pt idx="47">
                  <v>0.329072</v>
                </pt>
                <pt idx="48">
                  <v>0.322981</v>
                </pt>
                <pt idx="49">
                  <v>0.322869</v>
                </pt>
                <pt idx="50">
                  <v>0.3234</v>
                </pt>
                <pt idx="51">
                  <v>0.326286</v>
                </pt>
                <pt idx="52">
                  <v>0.325565</v>
                </pt>
                <pt idx="53">
                  <v>0.326285</v>
                </pt>
                <pt idx="54">
                  <v>0.327218</v>
                </pt>
                <pt idx="55">
                  <v>0.327119</v>
                </pt>
                <pt idx="56">
                  <v>0.329879</v>
                </pt>
                <pt idx="57">
                  <v>0.329924</v>
                </pt>
                <pt idx="58">
                  <v>0.332489</v>
                </pt>
                <pt idx="59">
                  <v>0.336041</v>
                </pt>
                <pt idx="60">
                  <v>0.33869</v>
                </pt>
                <pt idx="61">
                  <v>0.340091</v>
                </pt>
                <pt idx="62">
                  <v>0.380755</v>
                </pt>
                <pt idx="63">
                  <v>0.384751</v>
                </pt>
                <pt idx="64">
                  <v>0.385427</v>
                </pt>
                <pt idx="65">
                  <v>0.380428</v>
                </pt>
                <pt idx="66">
                  <v>0.387556</v>
                </pt>
                <pt idx="67">
                  <v>0.389128</v>
                </pt>
                <pt idx="68">
                  <v>0.389558</v>
                </pt>
                <pt idx="69">
                  <v>0.39109</v>
                </pt>
                <pt idx="70">
                  <v>0.390154</v>
                </pt>
                <pt idx="71">
                  <v>0.390168</v>
                </pt>
                <pt idx="72">
                  <v>0.389429</v>
                </pt>
                <pt idx="73">
                  <v>0.389166</v>
                </pt>
                <pt idx="74">
                  <v>0.389387</v>
                </pt>
                <pt idx="75">
                  <v>0.388797</v>
                </pt>
                <pt idx="76">
                  <v>0.44659</v>
                </pt>
                <pt idx="77">
                  <v>0.441756</v>
                </pt>
                <pt idx="78">
                  <v>0.441</v>
                </pt>
                <pt idx="79">
                  <v>0.435989</v>
                </pt>
                <pt idx="80">
                  <v>0.431384</v>
                </pt>
                <pt idx="81">
                  <v>0.427226</v>
                </pt>
                <pt idx="82">
                  <v>0.425774</v>
                </pt>
                <pt idx="83">
                  <v>0.421385</v>
                </pt>
                <pt idx="84">
                  <v>0.417212</v>
                </pt>
                <pt idx="85">
                  <v>0.416866</v>
                </pt>
                <pt idx="86">
                  <v>0.413728</v>
                </pt>
                <pt idx="87">
                  <v>0.410981</v>
                </pt>
                <pt idx="88">
                  <v>0.410079</v>
                </pt>
                <pt idx="89">
                  <v>0.412169</v>
                </pt>
                <pt idx="90">
                  <v>0.458919</v>
                </pt>
                <pt idx="91">
                  <v>0.448521</v>
                </pt>
                <pt idx="92">
                  <v>0.442854</v>
                </pt>
                <pt idx="93">
                  <v>0.438199</v>
                </pt>
                <pt idx="94">
                  <v>0.437364</v>
                </pt>
                <pt idx="95">
                  <v>0.43433</v>
                </pt>
                <pt idx="96">
                  <v>0.428428</v>
                </pt>
                <pt idx="97">
                  <v>0.422753</v>
                </pt>
                <pt idx="98">
                  <v>0.418057</v>
                </pt>
                <pt idx="99">
                  <v>0.416928</v>
                </pt>
                <pt idx="100">
                  <v>0.41306</v>
                </pt>
                <pt idx="101">
                  <v>0.409827</v>
                </pt>
                <pt idx="102">
                  <v>0.404869</v>
                </pt>
                <pt idx="103">
                  <v>0.404241</v>
                </pt>
                <pt idx="104">
                  <v>0.398292</v>
                </pt>
                <pt idx="105">
                  <v>0.432353</v>
                </pt>
                <pt idx="106">
                  <v>0.422076</v>
                </pt>
                <pt idx="107">
                  <v>0.420227</v>
                </pt>
                <pt idx="108">
                  <v>0.416349</v>
                </pt>
                <pt idx="109">
                  <v>0.414206</v>
                </pt>
                <pt idx="110">
                  <v>0.410709</v>
                </pt>
                <pt idx="111">
                  <v>0.405181</v>
                </pt>
                <pt idx="112">
                  <v>0.402827</v>
                </pt>
                <pt idx="113">
                  <v>0.397938</v>
                </pt>
                <pt idx="114">
                  <v>0.393821</v>
                </pt>
                <pt idx="115">
                  <v>0.394136</v>
                </pt>
                <pt idx="116">
                  <v>0.392757</v>
                </pt>
                <pt idx="117">
                  <v>0.389981</v>
                </pt>
                <pt idx="118">
                  <v>0.388749</v>
                </pt>
                <pt idx="119">
                  <v>0.463123</v>
                </pt>
                <pt idx="120">
                  <v>0.450987</v>
                </pt>
                <pt idx="121">
                  <v>0.44374</v>
                </pt>
                <pt idx="122">
                  <v>0.440364</v>
                </pt>
                <pt idx="123">
                  <v>0.436582</v>
                </pt>
                <pt idx="124">
                  <v>0.430221</v>
                </pt>
                <pt idx="125">
                  <v>0.426661</v>
                </pt>
                <pt idx="126">
                  <v>0.422086</v>
                </pt>
                <pt idx="127">
                  <v>0.417769</v>
                </pt>
                <pt idx="128">
                  <v>0.41305</v>
                </pt>
                <pt idx="129">
                  <v>0.410152</v>
                </pt>
                <pt idx="130">
                  <v>0.406772</v>
                </pt>
                <pt idx="131">
                  <v>0.402508</v>
                </pt>
                <pt idx="132">
                  <v>0.400695</v>
                </pt>
                <pt idx="133">
                  <v>0.462697</v>
                </pt>
                <pt idx="134">
                  <v>0.45997</v>
                </pt>
                <pt idx="135">
                  <v>0.456506</v>
                </pt>
                <pt idx="136">
                  <v>0.450822</v>
                </pt>
                <pt idx="137">
                  <v>0.445834</v>
                </pt>
                <pt idx="138">
                  <v>0.440215</v>
                </pt>
                <pt idx="139">
                  <v>0.436738</v>
                </pt>
                <pt idx="140">
                  <v>0.428801</v>
                </pt>
                <pt idx="141">
                  <v>0.426174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0.199744</v>
      </c>
      <c r="C2" t="n">
        <v>0.209002</v>
      </c>
      <c r="D2" t="n">
        <v>0.303053</v>
      </c>
    </row>
    <row r="3">
      <c r="A3" t="n">
        <v>10500</v>
      </c>
      <c r="B3" t="n">
        <v>0.191217</v>
      </c>
      <c r="C3" t="n">
        <v>0.210202</v>
      </c>
      <c r="D3" t="n">
        <v>0.304627</v>
      </c>
    </row>
    <row r="4">
      <c r="A4" t="n">
        <v>11025</v>
      </c>
      <c r="B4" t="n">
        <v>0.184263</v>
      </c>
      <c r="C4" t="n">
        <v>0.211974</v>
      </c>
      <c r="D4" t="n">
        <v>0.305907</v>
      </c>
    </row>
    <row r="5">
      <c r="A5" t="n">
        <v>11576</v>
      </c>
      <c r="B5" t="n">
        <v>0.180359</v>
      </c>
      <c r="C5" t="n">
        <v>0.214634</v>
      </c>
      <c r="D5" t="n">
        <v>0.30596</v>
      </c>
    </row>
    <row r="6">
      <c r="A6" t="n">
        <v>12154</v>
      </c>
      <c r="B6" t="n">
        <v>0.17689</v>
      </c>
      <c r="C6" t="n">
        <v>0.215498</v>
      </c>
      <c r="D6" t="n">
        <v>0.30708</v>
      </c>
    </row>
    <row r="7">
      <c r="A7" t="n">
        <v>12760</v>
      </c>
      <c r="B7" t="n">
        <v>0.168003</v>
      </c>
      <c r="C7" t="n">
        <v>0.217787</v>
      </c>
      <c r="D7" t="n">
        <v>0.301228</v>
      </c>
    </row>
    <row r="8">
      <c r="A8" t="n">
        <v>13396</v>
      </c>
      <c r="B8" t="n">
        <v>0.16105</v>
      </c>
      <c r="C8" t="n">
        <v>0.218997</v>
      </c>
      <c r="D8" t="n">
        <v>0.300213</v>
      </c>
    </row>
    <row r="9">
      <c r="A9" t="n">
        <v>14063</v>
      </c>
      <c r="B9" t="n">
        <v>0.152205</v>
      </c>
      <c r="C9" t="n">
        <v>0.232388</v>
      </c>
      <c r="D9" t="n">
        <v>0.301071</v>
      </c>
    </row>
    <row r="10">
      <c r="A10" t="n">
        <v>14763</v>
      </c>
      <c r="B10" t="n">
        <v>0.232141</v>
      </c>
      <c r="C10" t="n">
        <v>0.233494</v>
      </c>
      <c r="D10" t="n">
        <v>0.301626</v>
      </c>
    </row>
    <row r="11">
      <c r="A11" t="n">
        <v>15498</v>
      </c>
      <c r="B11" t="n">
        <v>0.230151</v>
      </c>
      <c r="C11" t="n">
        <v>0.233879</v>
      </c>
      <c r="D11" t="n">
        <v>0.303719</v>
      </c>
    </row>
    <row r="12">
      <c r="A12" t="n">
        <v>16269</v>
      </c>
      <c r="B12" t="n">
        <v>0.22788</v>
      </c>
      <c r="C12" t="n">
        <v>0.23336</v>
      </c>
      <c r="D12" t="n">
        <v>0.304144</v>
      </c>
    </row>
    <row r="13">
      <c r="A13" t="n">
        <v>17078</v>
      </c>
      <c r="B13" t="n">
        <v>0.224925</v>
      </c>
      <c r="C13" t="n">
        <v>0.233178</v>
      </c>
      <c r="D13" t="n">
        <v>0.304724</v>
      </c>
    </row>
    <row r="14">
      <c r="A14" t="n">
        <v>17927</v>
      </c>
      <c r="B14" t="n">
        <v>0.221043</v>
      </c>
      <c r="C14" t="n">
        <v>0.233737</v>
      </c>
      <c r="D14" t="n">
        <v>0.306308</v>
      </c>
    </row>
    <row r="15">
      <c r="A15" t="n">
        <v>18818</v>
      </c>
      <c r="B15" t="n">
        <v>0.217193</v>
      </c>
      <c r="C15" t="n">
        <v>0.233598</v>
      </c>
      <c r="D15" t="n">
        <v>0.306828</v>
      </c>
    </row>
    <row r="16">
      <c r="A16" t="n">
        <v>19753</v>
      </c>
      <c r="B16" t="n">
        <v>0.212163</v>
      </c>
      <c r="C16" t="n">
        <v>0.232941</v>
      </c>
      <c r="D16" t="n">
        <v>0.307593</v>
      </c>
    </row>
    <row r="17">
      <c r="A17" t="n">
        <v>20734</v>
      </c>
      <c r="B17" t="n">
        <v>0.210697</v>
      </c>
      <c r="C17" t="n">
        <v>0.233868</v>
      </c>
      <c r="D17" t="n">
        <v>0.307885</v>
      </c>
    </row>
    <row r="18">
      <c r="A18" t="n">
        <v>21764</v>
      </c>
      <c r="B18" t="n">
        <v>0.201517</v>
      </c>
      <c r="C18" t="n">
        <v>0.233393</v>
      </c>
      <c r="D18" t="n">
        <v>0.309484</v>
      </c>
    </row>
    <row r="19">
      <c r="A19" t="n">
        <v>22845</v>
      </c>
      <c r="B19" t="n">
        <v>0.195424</v>
      </c>
      <c r="C19" t="n">
        <v>0.232818</v>
      </c>
      <c r="D19" t="n">
        <v>0.31205</v>
      </c>
    </row>
    <row r="20">
      <c r="A20" t="n">
        <v>23980</v>
      </c>
      <c r="B20" t="n">
        <v>0.189264</v>
      </c>
      <c r="C20" t="n">
        <v>0.232747</v>
      </c>
      <c r="D20" t="n">
        <v>0.311457</v>
      </c>
    </row>
    <row r="21">
      <c r="A21" t="n">
        <v>25171</v>
      </c>
      <c r="B21" t="n">
        <v>0.182453</v>
      </c>
      <c r="C21" t="n">
        <v>0.231902</v>
      </c>
      <c r="D21" t="n">
        <v>0.307634</v>
      </c>
    </row>
    <row r="22">
      <c r="A22" t="n">
        <v>26421</v>
      </c>
      <c r="B22" t="n">
        <v>0.17441</v>
      </c>
      <c r="C22" t="n">
        <v>0.23215</v>
      </c>
      <c r="D22" t="n">
        <v>0.306724</v>
      </c>
    </row>
    <row r="23">
      <c r="A23" t="n">
        <v>27733</v>
      </c>
      <c r="B23" t="n">
        <v>0.164999</v>
      </c>
      <c r="C23" t="n">
        <v>0.246989</v>
      </c>
      <c r="D23" t="n">
        <v>0.30642</v>
      </c>
    </row>
    <row r="24">
      <c r="A24" t="n">
        <v>29110</v>
      </c>
      <c r="B24" t="n">
        <v>0.245216</v>
      </c>
      <c r="C24" t="n">
        <v>0.243993</v>
      </c>
      <c r="D24" t="n">
        <v>0.307296</v>
      </c>
    </row>
    <row r="25">
      <c r="A25" t="n">
        <v>30555</v>
      </c>
      <c r="B25" t="n">
        <v>0.241483</v>
      </c>
      <c r="C25" t="n">
        <v>0.243506</v>
      </c>
      <c r="D25" t="n">
        <v>0.308311</v>
      </c>
    </row>
    <row r="26">
      <c r="A26" t="n">
        <v>32072</v>
      </c>
      <c r="B26" t="n">
        <v>0.239156</v>
      </c>
      <c r="C26" t="n">
        <v>0.242921</v>
      </c>
      <c r="D26" t="n">
        <v>0.308926</v>
      </c>
    </row>
    <row r="27">
      <c r="A27" t="n">
        <v>33664</v>
      </c>
      <c r="B27" t="n">
        <v>0.232557</v>
      </c>
      <c r="C27" t="n">
        <v>0.241764</v>
      </c>
      <c r="D27" t="n">
        <v>0.309053</v>
      </c>
    </row>
    <row r="28">
      <c r="A28" t="n">
        <v>35335</v>
      </c>
      <c r="B28" t="n">
        <v>0.228981</v>
      </c>
      <c r="C28" t="n">
        <v>0.241037</v>
      </c>
      <c r="D28" t="n">
        <v>0.308378</v>
      </c>
    </row>
    <row r="29">
      <c r="A29" t="n">
        <v>37089</v>
      </c>
      <c r="B29" t="n">
        <v>0.225058</v>
      </c>
      <c r="C29" t="n">
        <v>0.240285</v>
      </c>
      <c r="D29" t="n">
        <v>0.310053</v>
      </c>
    </row>
    <row r="30">
      <c r="A30" t="n">
        <v>38930</v>
      </c>
      <c r="B30" t="n">
        <v>0.219559</v>
      </c>
      <c r="C30" t="n">
        <v>0.23915</v>
      </c>
      <c r="D30" t="n">
        <v>0.310486</v>
      </c>
    </row>
    <row r="31">
      <c r="A31" t="n">
        <v>40863</v>
      </c>
      <c r="B31" t="n">
        <v>0.214212</v>
      </c>
      <c r="C31" t="n">
        <v>0.238227</v>
      </c>
      <c r="D31" t="n">
        <v>0.311767</v>
      </c>
    </row>
    <row r="32">
      <c r="A32" t="n">
        <v>42892</v>
      </c>
      <c r="B32" t="n">
        <v>0.208222</v>
      </c>
      <c r="C32" t="n">
        <v>0.237452</v>
      </c>
      <c r="D32" t="n">
        <v>0.311978</v>
      </c>
    </row>
    <row r="33">
      <c r="A33" t="n">
        <v>45022</v>
      </c>
      <c r="B33" t="n">
        <v>0.201513</v>
      </c>
      <c r="C33" t="n">
        <v>0.236785</v>
      </c>
      <c r="D33" t="n">
        <v>0.312774</v>
      </c>
    </row>
    <row r="34">
      <c r="A34" t="n">
        <v>47258</v>
      </c>
      <c r="B34" t="n">
        <v>0.195222</v>
      </c>
      <c r="C34" t="n">
        <v>0.236252</v>
      </c>
      <c r="D34" t="n">
        <v>0.314502</v>
      </c>
    </row>
    <row r="35">
      <c r="A35" t="n">
        <v>49605</v>
      </c>
      <c r="B35" t="n">
        <v>0.188731</v>
      </c>
      <c r="C35" t="n">
        <v>0.23519</v>
      </c>
      <c r="D35" t="n">
        <v>0.311478</v>
      </c>
    </row>
    <row r="36">
      <c r="A36" t="n">
        <v>52069</v>
      </c>
      <c r="B36" t="n">
        <v>0.180722</v>
      </c>
      <c r="C36" t="n">
        <v>0.234773</v>
      </c>
      <c r="D36" t="n">
        <v>0.311635</v>
      </c>
    </row>
    <row r="37">
      <c r="A37" t="n">
        <v>54656</v>
      </c>
      <c r="B37" t="n">
        <v>0.171487</v>
      </c>
      <c r="C37" t="n">
        <v>0.248966</v>
      </c>
      <c r="D37" t="n">
        <v>0.310863</v>
      </c>
    </row>
    <row r="38">
      <c r="A38" t="n">
        <v>57372</v>
      </c>
      <c r="B38" t="n">
        <v>0.248901</v>
      </c>
      <c r="C38" t="n">
        <v>0.246938</v>
      </c>
      <c r="D38" t="n">
        <v>0.311478</v>
      </c>
    </row>
    <row r="39">
      <c r="A39" t="n">
        <v>60223</v>
      </c>
      <c r="B39" t="n">
        <v>0.245193</v>
      </c>
      <c r="C39" t="n">
        <v>0.245663</v>
      </c>
      <c r="D39" t="n">
        <v>0.310947</v>
      </c>
    </row>
    <row r="40">
      <c r="A40" t="n">
        <v>63216</v>
      </c>
      <c r="B40" t="n">
        <v>0.241122</v>
      </c>
      <c r="C40" t="n">
        <v>0.244356</v>
      </c>
      <c r="D40" t="n">
        <v>0.311396</v>
      </c>
    </row>
    <row r="41">
      <c r="A41" t="n">
        <v>66358</v>
      </c>
      <c r="B41" t="n">
        <v>0.237636</v>
      </c>
      <c r="C41" t="n">
        <v>0.243552</v>
      </c>
      <c r="D41" t="n">
        <v>0.310487</v>
      </c>
    </row>
    <row r="42">
      <c r="A42" t="n">
        <v>69657</v>
      </c>
      <c r="B42" t="n">
        <v>0.232543</v>
      </c>
      <c r="C42" t="n">
        <v>0.242099</v>
      </c>
      <c r="D42" t="n">
        <v>0.312255</v>
      </c>
    </row>
    <row r="43">
      <c r="A43" t="n">
        <v>73120</v>
      </c>
      <c r="B43" t="n">
        <v>0.227729</v>
      </c>
      <c r="C43" t="n">
        <v>0.241342</v>
      </c>
      <c r="D43" t="n">
        <v>0.312678</v>
      </c>
    </row>
    <row r="44">
      <c r="A44" t="n">
        <v>76756</v>
      </c>
      <c r="B44" t="n">
        <v>0.222747</v>
      </c>
      <c r="C44" t="n">
        <v>0.240101</v>
      </c>
      <c r="D44" t="n">
        <v>0.31284</v>
      </c>
    </row>
    <row r="45">
      <c r="A45" t="n">
        <v>80573</v>
      </c>
      <c r="B45" t="n">
        <v>0.216461</v>
      </c>
      <c r="C45" t="n">
        <v>0.239092</v>
      </c>
      <c r="D45" t="n">
        <v>0.314072</v>
      </c>
    </row>
    <row r="46">
      <c r="A46" t="n">
        <v>84580</v>
      </c>
      <c r="B46" t="n">
        <v>0.211164</v>
      </c>
      <c r="C46" t="n">
        <v>0.237987</v>
      </c>
      <c r="D46" t="n">
        <v>0.314184</v>
      </c>
    </row>
    <row r="47">
      <c r="A47" t="n">
        <v>88787</v>
      </c>
      <c r="B47" t="n">
        <v>0.205529</v>
      </c>
      <c r="C47" t="n">
        <v>0.237626</v>
      </c>
      <c r="D47" t="n">
        <v>0.315348</v>
      </c>
    </row>
    <row r="48">
      <c r="A48" t="n">
        <v>93204</v>
      </c>
      <c r="B48" t="n">
        <v>0.19901</v>
      </c>
      <c r="C48" t="n">
        <v>0.236617</v>
      </c>
      <c r="D48" t="n">
        <v>0.315847</v>
      </c>
    </row>
    <row r="49">
      <c r="A49" t="n">
        <v>97841</v>
      </c>
      <c r="B49" t="n">
        <v>0.19193</v>
      </c>
      <c r="C49" t="n">
        <v>0.235771</v>
      </c>
      <c r="D49" t="n">
        <v>0.317582</v>
      </c>
    </row>
    <row r="50">
      <c r="A50" t="n">
        <v>102709</v>
      </c>
      <c r="B50" t="n">
        <v>0.184091</v>
      </c>
      <c r="C50" t="n">
        <v>0.235334</v>
      </c>
      <c r="D50" t="n">
        <v>0.316728</v>
      </c>
    </row>
    <row r="51">
      <c r="A51" t="n">
        <v>107820</v>
      </c>
      <c r="B51" t="n">
        <v>0.173942</v>
      </c>
      <c r="C51" t="n">
        <v>0.249193</v>
      </c>
      <c r="D51" t="n">
        <v>0.315249</v>
      </c>
    </row>
    <row r="52">
      <c r="A52" t="n">
        <v>113186</v>
      </c>
      <c r="B52" t="n">
        <v>0.16378</v>
      </c>
      <c r="C52" t="n">
        <v>0.248123</v>
      </c>
      <c r="D52" t="n">
        <v>0.315592</v>
      </c>
    </row>
    <row r="53">
      <c r="A53" t="n">
        <v>118820</v>
      </c>
      <c r="B53" t="n">
        <v>0.248584</v>
      </c>
      <c r="C53" t="n">
        <v>0.246869</v>
      </c>
      <c r="D53" t="n">
        <v>0.318077</v>
      </c>
    </row>
    <row r="54">
      <c r="A54" t="n">
        <v>124735</v>
      </c>
      <c r="B54" t="n">
        <v>0.245183</v>
      </c>
      <c r="C54" t="n">
        <v>0.245197</v>
      </c>
      <c r="D54" t="n">
        <v>0.317134</v>
      </c>
    </row>
    <row r="55">
      <c r="A55" t="n">
        <v>130945</v>
      </c>
      <c r="B55" t="n">
        <v>0.240785</v>
      </c>
      <c r="C55" t="n">
        <v>0.244289</v>
      </c>
      <c r="D55" t="n">
        <v>0.318764</v>
      </c>
    </row>
    <row r="56">
      <c r="A56" t="n">
        <v>137465</v>
      </c>
      <c r="B56" t="n">
        <v>0.235922</v>
      </c>
      <c r="C56" t="n">
        <v>0.242831</v>
      </c>
      <c r="D56" t="n">
        <v>0.319516</v>
      </c>
    </row>
    <row r="57">
      <c r="A57" t="n">
        <v>144311</v>
      </c>
      <c r="B57" t="n">
        <v>0.230646</v>
      </c>
      <c r="C57" t="n">
        <v>0.241756</v>
      </c>
      <c r="D57" t="n">
        <v>0.319993</v>
      </c>
    </row>
    <row r="58">
      <c r="A58" t="n">
        <v>151499</v>
      </c>
      <c r="B58" t="n">
        <v>0.224847</v>
      </c>
      <c r="C58" t="n">
        <v>0.240684</v>
      </c>
      <c r="D58" t="n">
        <v>0.321992</v>
      </c>
    </row>
    <row r="59">
      <c r="A59" t="n">
        <v>159046</v>
      </c>
      <c r="B59" t="n">
        <v>0.219256</v>
      </c>
      <c r="C59" t="n">
        <v>0.239914</v>
      </c>
      <c r="D59" t="n">
        <v>0.324032</v>
      </c>
    </row>
    <row r="60">
      <c r="A60" t="n">
        <v>166970</v>
      </c>
      <c r="B60" t="n">
        <v>0.212989</v>
      </c>
      <c r="C60" t="n">
        <v>0.23889</v>
      </c>
      <c r="D60" t="n">
        <v>0.325269</v>
      </c>
    </row>
    <row r="61">
      <c r="A61" t="n">
        <v>175290</v>
      </c>
      <c r="B61" t="n">
        <v>0.207201</v>
      </c>
      <c r="C61" t="n">
        <v>0.238076</v>
      </c>
      <c r="D61" t="n">
        <v>0.328081</v>
      </c>
    </row>
    <row r="62">
      <c r="A62" t="n">
        <v>184026</v>
      </c>
      <c r="B62" t="n">
        <v>0.200555</v>
      </c>
      <c r="C62" t="n">
        <v>0.237196</v>
      </c>
      <c r="D62" t="n">
        <v>0.330067</v>
      </c>
    </row>
    <row r="63">
      <c r="A63" t="n">
        <v>193198</v>
      </c>
      <c r="B63" t="n">
        <v>0.194366</v>
      </c>
      <c r="C63" t="n">
        <v>0.236401</v>
      </c>
      <c r="D63" t="n">
        <v>0.331972</v>
      </c>
    </row>
    <row r="64">
      <c r="A64" t="n">
        <v>202828</v>
      </c>
      <c r="B64" t="n">
        <v>0.187845</v>
      </c>
      <c r="C64" t="n">
        <v>0.235567</v>
      </c>
      <c r="D64" t="n">
        <v>0.37134</v>
      </c>
    </row>
    <row r="65">
      <c r="A65" t="n">
        <v>212939</v>
      </c>
      <c r="B65" t="n">
        <v>0.179328</v>
      </c>
      <c r="C65" t="n">
        <v>0.234677</v>
      </c>
      <c r="D65" t="n">
        <v>0.374089</v>
      </c>
    </row>
    <row r="66">
      <c r="A66" t="n">
        <v>223555</v>
      </c>
      <c r="B66" t="n">
        <v>0.167456</v>
      </c>
      <c r="C66" t="n">
        <v>0.248983</v>
      </c>
      <c r="D66" t="n">
        <v>0.376484</v>
      </c>
    </row>
    <row r="67">
      <c r="A67" t="n">
        <v>234701</v>
      </c>
      <c r="B67" t="n">
        <v>0.250203</v>
      </c>
      <c r="C67" t="n">
        <v>0.247138</v>
      </c>
      <c r="D67" t="n">
        <v>0.378129</v>
      </c>
    </row>
    <row r="68">
      <c r="A68" t="n">
        <v>246404</v>
      </c>
      <c r="B68" t="n">
        <v>0.246482</v>
      </c>
      <c r="C68" t="n">
        <v>0.245899</v>
      </c>
      <c r="D68" t="n">
        <v>0.379029</v>
      </c>
    </row>
    <row r="69">
      <c r="A69" t="n">
        <v>258692</v>
      </c>
      <c r="B69" t="n">
        <v>0.242205</v>
      </c>
      <c r="C69" t="n">
        <v>0.244815</v>
      </c>
      <c r="D69" t="n">
        <v>0.380305</v>
      </c>
    </row>
    <row r="70">
      <c r="A70" t="n">
        <v>271594</v>
      </c>
      <c r="B70" t="n">
        <v>0.237724</v>
      </c>
      <c r="C70" t="n">
        <v>0.243585</v>
      </c>
      <c r="D70" t="n">
        <v>0.380363</v>
      </c>
    </row>
    <row r="71">
      <c r="A71" t="n">
        <v>285141</v>
      </c>
      <c r="B71" t="n">
        <v>0.232392</v>
      </c>
      <c r="C71" t="n">
        <v>0.24248</v>
      </c>
      <c r="D71" t="n">
        <v>0.380753</v>
      </c>
    </row>
    <row r="72">
      <c r="A72" t="n">
        <v>299365</v>
      </c>
      <c r="B72" t="n">
        <v>0.229327</v>
      </c>
      <c r="C72" t="n">
        <v>0.241309</v>
      </c>
      <c r="D72" t="n">
        <v>0.381114</v>
      </c>
    </row>
    <row r="73">
      <c r="A73" t="n">
        <v>314300</v>
      </c>
      <c r="B73" t="n">
        <v>0.223579</v>
      </c>
      <c r="C73" t="n">
        <v>0.240196</v>
      </c>
      <c r="D73" t="n">
        <v>0.380851</v>
      </c>
    </row>
    <row r="74">
      <c r="A74" t="n">
        <v>329981</v>
      </c>
      <c r="B74" t="n">
        <v>0.217527</v>
      </c>
      <c r="C74" t="n">
        <v>0.239354</v>
      </c>
      <c r="D74" t="n">
        <v>0.379692</v>
      </c>
    </row>
    <row r="75">
      <c r="A75" t="n">
        <v>346446</v>
      </c>
      <c r="B75" t="n">
        <v>0.210216</v>
      </c>
      <c r="C75" t="n">
        <v>0.238488</v>
      </c>
      <c r="D75" t="n">
        <v>0.380085</v>
      </c>
    </row>
    <row r="76">
      <c r="A76" t="n">
        <v>363734</v>
      </c>
      <c r="B76" t="n">
        <v>0.203605</v>
      </c>
      <c r="C76" t="n">
        <v>0.237442</v>
      </c>
      <c r="D76" t="n">
        <v>0.380508</v>
      </c>
    </row>
    <row r="77">
      <c r="A77" t="n">
        <v>381886</v>
      </c>
      <c r="B77" t="n">
        <v>0.196989</v>
      </c>
      <c r="C77" t="n">
        <v>0.236736</v>
      </c>
      <c r="D77" t="n">
        <v>0.379648</v>
      </c>
    </row>
    <row r="78">
      <c r="A78" t="n">
        <v>400945</v>
      </c>
      <c r="B78" t="n">
        <v>0.18966</v>
      </c>
      <c r="C78" t="n">
        <v>0.235895</v>
      </c>
      <c r="D78" t="n">
        <v>0.435541</v>
      </c>
    </row>
    <row r="79">
      <c r="A79" t="n">
        <v>420956</v>
      </c>
      <c r="B79" t="n">
        <v>0.181836</v>
      </c>
      <c r="C79" t="n">
        <v>0.235205</v>
      </c>
      <c r="D79" t="n">
        <v>0.431289</v>
      </c>
    </row>
    <row r="80">
      <c r="A80" t="n">
        <v>441967</v>
      </c>
      <c r="B80" t="n">
        <v>0.172021</v>
      </c>
      <c r="C80" t="n">
        <v>0.2515</v>
      </c>
      <c r="D80" t="n">
        <v>0.430423</v>
      </c>
    </row>
    <row r="81">
      <c r="A81" t="n">
        <v>464028</v>
      </c>
      <c r="B81" t="n">
        <v>0.251931</v>
      </c>
      <c r="C81" t="n">
        <v>0.249479</v>
      </c>
      <c r="D81" t="n">
        <v>0.425615</v>
      </c>
    </row>
    <row r="82">
      <c r="A82" t="n">
        <v>487192</v>
      </c>
      <c r="B82" t="n">
        <v>0.249966</v>
      </c>
      <c r="C82" t="n">
        <v>0.247869</v>
      </c>
      <c r="D82" t="n">
        <v>0.420054</v>
      </c>
    </row>
    <row r="83">
      <c r="A83" t="n">
        <v>511514</v>
      </c>
      <c r="B83" t="n">
        <v>0.245783</v>
      </c>
      <c r="C83" t="n">
        <v>0.246597</v>
      </c>
      <c r="D83" t="n">
        <v>0.416581</v>
      </c>
    </row>
    <row r="84">
      <c r="A84" t="n">
        <v>537052</v>
      </c>
      <c r="B84" t="n">
        <v>0.241167</v>
      </c>
      <c r="C84" t="n">
        <v>0.244829</v>
      </c>
      <c r="D84" t="n">
        <v>0.416919</v>
      </c>
    </row>
    <row r="85">
      <c r="A85" t="n">
        <v>563866</v>
      </c>
      <c r="B85" t="n">
        <v>0.236041</v>
      </c>
      <c r="C85" t="n">
        <v>0.24368</v>
      </c>
      <c r="D85" t="n">
        <v>0.409983</v>
      </c>
    </row>
    <row r="86">
      <c r="A86" t="n">
        <v>592020</v>
      </c>
      <c r="B86" t="n">
        <v>0.23072</v>
      </c>
      <c r="C86" t="n">
        <v>0.242447</v>
      </c>
      <c r="D86" t="n">
        <v>0.407413</v>
      </c>
    </row>
    <row r="87">
      <c r="A87" t="n">
        <v>621581</v>
      </c>
      <c r="B87" t="n">
        <v>0.224948</v>
      </c>
      <c r="C87" t="n">
        <v>0.241152</v>
      </c>
      <c r="D87" t="n">
        <v>0.405764</v>
      </c>
    </row>
    <row r="88">
      <c r="A88" t="n">
        <v>652620</v>
      </c>
      <c r="B88" t="n">
        <v>0.219096</v>
      </c>
      <c r="C88" t="n">
        <v>0.239748</v>
      </c>
      <c r="D88" t="n">
        <v>0.402463</v>
      </c>
    </row>
    <row r="89">
      <c r="A89" t="n">
        <v>685210</v>
      </c>
      <c r="B89" t="n">
        <v>0.212929</v>
      </c>
      <c r="C89" t="n">
        <v>0.238788</v>
      </c>
      <c r="D89" t="n">
        <v>0.398392</v>
      </c>
    </row>
    <row r="90">
      <c r="A90" t="n">
        <v>719429</v>
      </c>
      <c r="B90" t="n">
        <v>0.205743</v>
      </c>
      <c r="C90" t="n">
        <v>0.237783</v>
      </c>
      <c r="D90" t="n">
        <v>0.398172</v>
      </c>
    </row>
    <row r="91">
      <c r="A91" t="n">
        <v>755358</v>
      </c>
      <c r="B91" t="n">
        <v>0.198436</v>
      </c>
      <c r="C91" t="n">
        <v>0.236934</v>
      </c>
      <c r="D91" t="n">
        <v>0.398862</v>
      </c>
    </row>
    <row r="92">
      <c r="A92" t="n">
        <v>793083</v>
      </c>
      <c r="B92" t="n">
        <v>0.191073</v>
      </c>
      <c r="C92" t="n">
        <v>0.236128</v>
      </c>
      <c r="D92" t="n">
        <v>0.443626</v>
      </c>
    </row>
    <row r="93">
      <c r="A93" t="n">
        <v>832694</v>
      </c>
      <c r="B93" t="n">
        <v>0.183082</v>
      </c>
      <c r="C93" t="n">
        <v>0.235356</v>
      </c>
      <c r="D93" t="n">
        <v>0.438694</v>
      </c>
    </row>
    <row r="94">
      <c r="A94" t="n">
        <v>874285</v>
      </c>
      <c r="B94" t="n">
        <v>0.173621</v>
      </c>
      <c r="C94" t="n">
        <v>0.252094</v>
      </c>
      <c r="D94" t="n">
        <v>0.438441</v>
      </c>
    </row>
    <row r="95">
      <c r="A95" t="n">
        <v>917955</v>
      </c>
      <c r="B95" t="n">
        <v>0.252062</v>
      </c>
      <c r="C95" t="n">
        <v>0.25023</v>
      </c>
      <c r="D95" t="n">
        <v>0.429444</v>
      </c>
    </row>
    <row r="96">
      <c r="A96" t="n">
        <v>963808</v>
      </c>
      <c r="B96" t="n">
        <v>0.24897</v>
      </c>
      <c r="C96" t="n">
        <v>0.248146</v>
      </c>
      <c r="D96" t="n">
        <v>0.424372</v>
      </c>
    </row>
    <row r="97">
      <c r="A97" t="n">
        <v>1011953</v>
      </c>
      <c r="B97" t="n">
        <v>0.245262</v>
      </c>
      <c r="C97" t="n">
        <v>0.246694</v>
      </c>
      <c r="D97" t="n">
        <v>0.42116</v>
      </c>
    </row>
    <row r="98">
      <c r="A98" t="n">
        <v>1062505</v>
      </c>
      <c r="B98" t="n">
        <v>0.240895</v>
      </c>
      <c r="C98" t="n">
        <v>0.245465</v>
      </c>
      <c r="D98" t="n">
        <v>0.415721</v>
      </c>
    </row>
    <row r="99">
      <c r="A99" t="n">
        <v>1115584</v>
      </c>
      <c r="B99" t="n">
        <v>0.23599</v>
      </c>
      <c r="C99" t="n">
        <v>0.243967</v>
      </c>
      <c r="D99" t="n">
        <v>0.410847</v>
      </c>
    </row>
    <row r="100">
      <c r="A100" t="n">
        <v>1171316</v>
      </c>
      <c r="B100" t="n">
        <v>0.230661</v>
      </c>
      <c r="C100" t="n">
        <v>0.242283</v>
      </c>
      <c r="D100" t="n">
        <v>0.405007</v>
      </c>
    </row>
    <row r="101">
      <c r="A101" t="n">
        <v>1229834</v>
      </c>
      <c r="B101" t="n">
        <v>0.22493</v>
      </c>
      <c r="C101" t="n">
        <v>0.241339</v>
      </c>
      <c r="D101" t="n">
        <v>0.403193</v>
      </c>
    </row>
    <row r="102">
      <c r="A102" t="n">
        <v>1291277</v>
      </c>
      <c r="B102" t="n">
        <v>0.219194</v>
      </c>
      <c r="C102" t="n">
        <v>0.24024</v>
      </c>
      <c r="D102" t="n">
        <v>0.399501</v>
      </c>
    </row>
    <row r="103">
      <c r="A103" t="n">
        <v>1355792</v>
      </c>
      <c r="B103" t="n">
        <v>0.213185</v>
      </c>
      <c r="C103" t="n">
        <v>0.239206</v>
      </c>
      <c r="D103" t="n">
        <v>0.394472</v>
      </c>
    </row>
    <row r="104">
      <c r="A104" t="n">
        <v>1423532</v>
      </c>
      <c r="B104" t="n">
        <v>0.206714</v>
      </c>
      <c r="C104" t="n">
        <v>0.238333</v>
      </c>
      <c r="D104" t="n">
        <v>0.39232</v>
      </c>
    </row>
    <row r="105">
      <c r="A105" t="n">
        <v>1494659</v>
      </c>
      <c r="B105" t="n">
        <v>0.199888</v>
      </c>
      <c r="C105" t="n">
        <v>0.237645</v>
      </c>
      <c r="D105" t="n">
        <v>0.391684</v>
      </c>
    </row>
    <row r="106">
      <c r="A106" t="n">
        <v>1569342</v>
      </c>
      <c r="B106" t="n">
        <v>0.193131</v>
      </c>
      <c r="C106" t="n">
        <v>0.236725</v>
      </c>
      <c r="D106" t="n">
        <v>0.386346</v>
      </c>
    </row>
    <row r="107">
      <c r="A107" t="n">
        <v>1647759</v>
      </c>
      <c r="B107" t="n">
        <v>0.185189</v>
      </c>
      <c r="C107" t="n">
        <v>0.236101</v>
      </c>
      <c r="D107" t="n">
        <v>0.419587</v>
      </c>
    </row>
    <row r="108">
      <c r="A108" t="n">
        <v>1730096</v>
      </c>
      <c r="B108" t="n">
        <v>0.175747</v>
      </c>
      <c r="C108" t="n">
        <v>0.252658</v>
      </c>
      <c r="D108" t="n">
        <v>0.414472</v>
      </c>
    </row>
    <row r="109">
      <c r="A109" t="n">
        <v>1816549</v>
      </c>
      <c r="B109" t="n">
        <v>0.164096</v>
      </c>
      <c r="C109" t="n">
        <v>0.250312</v>
      </c>
      <c r="D109" t="n">
        <v>0.409238</v>
      </c>
    </row>
    <row r="110">
      <c r="A110" t="n">
        <v>1907324</v>
      </c>
      <c r="B110" t="n">
        <v>0.251682</v>
      </c>
      <c r="C110" t="n">
        <v>0.248411</v>
      </c>
      <c r="D110" t="n">
        <v>0.405229</v>
      </c>
    </row>
    <row r="111">
      <c r="A111" t="n">
        <v>2002637</v>
      </c>
      <c r="B111" t="n">
        <v>0.246164</v>
      </c>
      <c r="C111" t="n">
        <v>0.246698</v>
      </c>
      <c r="D111" t="n">
        <v>0.40269</v>
      </c>
    </row>
    <row r="112">
      <c r="A112" t="n">
        <v>2102715</v>
      </c>
      <c r="B112" t="n">
        <v>0.241804</v>
      </c>
      <c r="C112" t="n">
        <v>0.245239</v>
      </c>
      <c r="D112" t="n">
        <v>0.398385</v>
      </c>
    </row>
    <row r="113">
      <c r="A113" t="n">
        <v>2207796</v>
      </c>
      <c r="B113" t="n">
        <v>0.237058</v>
      </c>
      <c r="C113" t="n">
        <v>0.243867</v>
      </c>
      <c r="D113" t="n">
        <v>0.395073</v>
      </c>
    </row>
    <row r="114">
      <c r="A114" t="n">
        <v>2318131</v>
      </c>
      <c r="B114" t="n">
        <v>0.231915</v>
      </c>
      <c r="C114" t="n">
        <v>0.242562</v>
      </c>
      <c r="D114" t="n">
        <v>0.391168</v>
      </c>
    </row>
    <row r="115">
      <c r="A115" t="n">
        <v>2433982</v>
      </c>
      <c r="B115" t="n">
        <v>0.226278</v>
      </c>
      <c r="C115" t="n">
        <v>0.241183</v>
      </c>
      <c r="D115" t="n">
        <v>0.3868</v>
      </c>
    </row>
    <row r="116">
      <c r="A116" t="n">
        <v>2555625</v>
      </c>
      <c r="B116" t="n">
        <v>0.220382</v>
      </c>
      <c r="C116" t="n">
        <v>0.240203</v>
      </c>
      <c r="D116" t="n">
        <v>0.38373</v>
      </c>
    </row>
    <row r="117">
      <c r="A117" t="n">
        <v>2683350</v>
      </c>
      <c r="B117" t="n">
        <v>0.214398</v>
      </c>
      <c r="C117" t="n">
        <v>0.239267</v>
      </c>
      <c r="D117" t="n">
        <v>0.380746</v>
      </c>
    </row>
    <row r="118">
      <c r="A118" t="n">
        <v>2817461</v>
      </c>
      <c r="B118" t="n">
        <v>0.207482</v>
      </c>
      <c r="C118" t="n">
        <v>0.238526</v>
      </c>
      <c r="D118" t="n">
        <v>0.381778</v>
      </c>
    </row>
    <row r="119">
      <c r="A119" t="n">
        <v>2958277</v>
      </c>
      <c r="B119" t="n">
        <v>0.201</v>
      </c>
      <c r="C119" t="n">
        <v>0.237726</v>
      </c>
      <c r="D119" t="n">
        <v>0.378559</v>
      </c>
    </row>
    <row r="120">
      <c r="A120" t="n">
        <v>3106133</v>
      </c>
      <c r="B120" t="n">
        <v>0.195546</v>
      </c>
      <c r="C120" t="n">
        <v>0.236804</v>
      </c>
      <c r="D120" t="n">
        <v>0.377344</v>
      </c>
    </row>
    <row r="121">
      <c r="A121" t="n">
        <v>3261381</v>
      </c>
      <c r="B121" t="n">
        <v>0.187161</v>
      </c>
      <c r="C121" t="n">
        <v>0.236199</v>
      </c>
      <c r="D121" t="n">
        <v>0.448792</v>
      </c>
    </row>
    <row r="122">
      <c r="A122" t="n">
        <v>3424391</v>
      </c>
      <c r="B122" t="n">
        <v>0.178246</v>
      </c>
      <c r="C122" t="n">
        <v>0.235471</v>
      </c>
      <c r="D122" t="n">
        <v>0.438043</v>
      </c>
    </row>
    <row r="123">
      <c r="A123" t="n">
        <v>3595551</v>
      </c>
      <c r="B123" t="n">
        <v>0.166983</v>
      </c>
      <c r="C123" t="n">
        <v>0.250726</v>
      </c>
      <c r="D123" t="n">
        <v>0.431604</v>
      </c>
    </row>
    <row r="124">
      <c r="A124" t="n">
        <v>3775269</v>
      </c>
      <c r="B124" t="n">
        <v>0.252811</v>
      </c>
      <c r="C124" t="n">
        <v>0.248688</v>
      </c>
      <c r="D124" t="n">
        <v>0.428001</v>
      </c>
    </row>
    <row r="125">
      <c r="A125" t="n">
        <v>3963972</v>
      </c>
      <c r="B125" t="n">
        <v>0.249072</v>
      </c>
      <c r="C125" t="n">
        <v>0.24697</v>
      </c>
      <c r="D125" t="n">
        <v>0.424248</v>
      </c>
    </row>
    <row r="126">
      <c r="A126" t="n">
        <v>4162110</v>
      </c>
      <c r="B126" t="n">
        <v>0.244596</v>
      </c>
      <c r="C126" t="n">
        <v>0.245431</v>
      </c>
      <c r="D126" t="n">
        <v>0.418422</v>
      </c>
    </row>
    <row r="127">
      <c r="A127" t="n">
        <v>4370154</v>
      </c>
      <c r="B127" t="n">
        <v>0.239726</v>
      </c>
      <c r="C127" t="n">
        <v>0.244246</v>
      </c>
      <c r="D127" t="n">
        <v>0.413764</v>
      </c>
    </row>
    <row r="128">
      <c r="A128" t="n">
        <v>4588600</v>
      </c>
      <c r="B128" t="n">
        <v>0.23455</v>
      </c>
      <c r="C128" t="n">
        <v>0.242915</v>
      </c>
      <c r="D128" t="n">
        <v>0.408781</v>
      </c>
    </row>
    <row r="129">
      <c r="A129" t="n">
        <v>4817968</v>
      </c>
      <c r="B129" t="n">
        <v>0.228883</v>
      </c>
      <c r="C129" t="n">
        <v>0.241595</v>
      </c>
      <c r="D129" t="n">
        <v>0.405071</v>
      </c>
    </row>
    <row r="130">
      <c r="A130" t="n">
        <v>5058804</v>
      </c>
      <c r="B130" t="n">
        <v>0.223048</v>
      </c>
      <c r="C130" t="n">
        <v>0.240428</v>
      </c>
      <c r="D130" t="n">
        <v>0.400167</v>
      </c>
    </row>
    <row r="131">
      <c r="A131" t="n">
        <v>5311681</v>
      </c>
      <c r="B131" t="n">
        <v>0.217205</v>
      </c>
      <c r="C131" t="n">
        <v>0.239645</v>
      </c>
      <c r="D131" t="n">
        <v>0.397686</v>
      </c>
    </row>
    <row r="132">
      <c r="A132" t="n">
        <v>5577201</v>
      </c>
      <c r="B132" t="n">
        <v>0.210966</v>
      </c>
      <c r="C132" t="n">
        <v>0.238934</v>
      </c>
      <c r="D132" t="n">
        <v>0.39427</v>
      </c>
    </row>
    <row r="133">
      <c r="A133" t="n">
        <v>5855997</v>
      </c>
      <c r="B133" t="n">
        <v>0.204274</v>
      </c>
      <c r="C133" t="n">
        <v>0.23792</v>
      </c>
      <c r="D133" t="n">
        <v>0.389938</v>
      </c>
    </row>
    <row r="134">
      <c r="A134" t="n">
        <v>6148732</v>
      </c>
      <c r="B134" t="n">
        <v>0.19622</v>
      </c>
      <c r="C134" t="n">
        <v>0.2371</v>
      </c>
      <c r="D134" t="n">
        <v>0.387899</v>
      </c>
    </row>
    <row r="135">
      <c r="A135" t="n">
        <v>6456103</v>
      </c>
      <c r="B135" t="n">
        <v>0.188122</v>
      </c>
      <c r="C135" t="n">
        <v>0.236312</v>
      </c>
      <c r="D135" t="n">
        <v>0.448808</v>
      </c>
    </row>
    <row r="136">
      <c r="A136" t="n">
        <v>6778842</v>
      </c>
      <c r="B136" t="n">
        <v>0.178991</v>
      </c>
      <c r="C136" t="n">
        <v>0.235555</v>
      </c>
      <c r="D136" t="n">
        <v>0.445506</v>
      </c>
    </row>
    <row r="137">
      <c r="A137" t="n">
        <v>7117717</v>
      </c>
      <c r="B137" t="n">
        <v>0.168758</v>
      </c>
      <c r="C137" t="n">
        <v>0.251068</v>
      </c>
      <c r="D137" t="n">
        <v>0.442643</v>
      </c>
    </row>
    <row r="138">
      <c r="A138" t="n">
        <v>7473535</v>
      </c>
      <c r="B138" t="n">
        <v>0.251518</v>
      </c>
      <c r="C138" t="n">
        <v>0.249025</v>
      </c>
      <c r="D138" t="n">
        <v>0.436116</v>
      </c>
    </row>
    <row r="139">
      <c r="A139" t="n">
        <v>7847143</v>
      </c>
      <c r="B139" t="n">
        <v>0.247753</v>
      </c>
      <c r="C139" t="n">
        <v>0.247232</v>
      </c>
      <c r="D139" t="n">
        <v>0.431628</v>
      </c>
    </row>
    <row r="140">
      <c r="A140" t="n">
        <v>8239431</v>
      </c>
      <c r="B140" t="n">
        <v>0.243577</v>
      </c>
      <c r="C140" t="n">
        <v>0.245704</v>
      </c>
      <c r="D140" t="n">
        <v>0.426566</v>
      </c>
    </row>
    <row r="141">
      <c r="A141" t="n">
        <v>8651333</v>
      </c>
      <c r="B141" t="n">
        <v>0.23909</v>
      </c>
      <c r="C141" t="n">
        <v>0.24432</v>
      </c>
      <c r="D141" t="n">
        <v>0.422528</v>
      </c>
    </row>
    <row r="142">
      <c r="A142" t="n">
        <v>9083830</v>
      </c>
      <c r="B142" t="n">
        <v>0.233941</v>
      </c>
      <c r="C142" t="n">
        <v>0.243072</v>
      </c>
      <c r="D142" t="n">
        <v>0.41451</v>
      </c>
    </row>
    <row r="143">
      <c r="A143" t="n">
        <v>9537951</v>
      </c>
      <c r="B143" t="n">
        <v>0.22836</v>
      </c>
      <c r="C143" t="n">
        <v>0.241961</v>
      </c>
      <c r="D143" t="n">
        <v>0.412423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2022-10-27T06:19:30Z</dcterms:modified>
  <cp:lastModifiedBy>optiva</cp:lastModifiedBy>
</cp:coreProperties>
</file>