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0.481596</v>
      </c>
      <c r="C2" t="n">
        <v>0.7681</v>
      </c>
      <c r="D2" t="n">
        <v>0.834008</v>
      </c>
    </row>
    <row r="3">
      <c r="A3" t="n">
        <v>10500</v>
      </c>
      <c r="B3" t="n">
        <v>0.459132</v>
      </c>
      <c r="C3" t="n">
        <v>0.687427</v>
      </c>
      <c r="D3" t="n">
        <v>0.826077</v>
      </c>
    </row>
    <row r="4">
      <c r="A4" t="n">
        <v>11025</v>
      </c>
      <c r="B4" t="n">
        <v>0.401602</v>
      </c>
      <c r="C4" t="n">
        <v>0.6717030000000001</v>
      </c>
      <c r="D4" t="n">
        <v>0.820278</v>
      </c>
    </row>
    <row r="5">
      <c r="A5" t="n">
        <v>11576</v>
      </c>
      <c r="B5" t="n">
        <v>0.393351</v>
      </c>
      <c r="C5" t="n">
        <v>0.655467</v>
      </c>
      <c r="D5" t="n">
        <v>0.811213</v>
      </c>
    </row>
    <row r="6">
      <c r="A6" t="n">
        <v>12154</v>
      </c>
      <c r="B6" t="n">
        <v>0.383736</v>
      </c>
      <c r="C6" t="n">
        <v>0.6432639999999999</v>
      </c>
      <c r="D6" t="n">
        <v>0.804413</v>
      </c>
    </row>
    <row r="7">
      <c r="A7" t="n">
        <v>12760</v>
      </c>
      <c r="B7" t="n">
        <v>0.385861</v>
      </c>
      <c r="C7" t="n">
        <v>0.631086</v>
      </c>
      <c r="D7" t="n">
        <v>0.903864</v>
      </c>
    </row>
    <row r="8">
      <c r="A8" t="n">
        <v>13396</v>
      </c>
      <c r="B8" t="n">
        <v>0.384309</v>
      </c>
      <c r="C8" t="n">
        <v>0.6205889999999999</v>
      </c>
      <c r="D8" t="n">
        <v>0.886982</v>
      </c>
    </row>
    <row r="9">
      <c r="A9" t="n">
        <v>14063</v>
      </c>
      <c r="B9" t="n">
        <v>0.388109</v>
      </c>
      <c r="C9" t="n">
        <v>0.930661</v>
      </c>
      <c r="D9" t="n">
        <v>0.870339</v>
      </c>
    </row>
    <row r="10">
      <c r="A10" t="n">
        <v>14763</v>
      </c>
      <c r="B10" t="n">
        <v>0.572448</v>
      </c>
      <c r="C10" t="n">
        <v>0.902519</v>
      </c>
      <c r="D10" t="n">
        <v>0.857759</v>
      </c>
    </row>
    <row r="11">
      <c r="A11" t="n">
        <v>15498</v>
      </c>
      <c r="B11" t="n">
        <v>0.5544559999999999</v>
      </c>
      <c r="C11" t="n">
        <v>0.874756</v>
      </c>
      <c r="D11" t="n">
        <v>0.844025</v>
      </c>
    </row>
    <row r="12">
      <c r="A12" t="n">
        <v>16269</v>
      </c>
      <c r="B12" t="n">
        <v>0.539631</v>
      </c>
      <c r="C12" t="n">
        <v>0.848892</v>
      </c>
      <c r="D12" t="n">
        <v>0.826963</v>
      </c>
    </row>
    <row r="13">
      <c r="A13" t="n">
        <v>17078</v>
      </c>
      <c r="B13" t="n">
        <v>0.523526</v>
      </c>
      <c r="C13" t="n">
        <v>0.823916</v>
      </c>
      <c r="D13" t="n">
        <v>0.813935</v>
      </c>
    </row>
    <row r="14">
      <c r="A14" t="n">
        <v>17927</v>
      </c>
      <c r="B14" t="n">
        <v>0.508858</v>
      </c>
      <c r="C14" t="n">
        <v>0.801091</v>
      </c>
      <c r="D14" t="n">
        <v>0.8091739999999999</v>
      </c>
    </row>
    <row r="15">
      <c r="A15" t="n">
        <v>18818</v>
      </c>
      <c r="B15" t="n">
        <v>0.493248</v>
      </c>
      <c r="C15" t="n">
        <v>0.778644</v>
      </c>
      <c r="D15" t="n">
        <v>0.796997</v>
      </c>
    </row>
    <row r="16">
      <c r="A16" t="n">
        <v>19753</v>
      </c>
      <c r="B16" t="n">
        <v>0.480548</v>
      </c>
      <c r="C16" t="n">
        <v>0.758018</v>
      </c>
      <c r="D16" t="n">
        <v>0.787873</v>
      </c>
    </row>
    <row r="17">
      <c r="A17" t="n">
        <v>20734</v>
      </c>
      <c r="B17" t="n">
        <v>0.470325</v>
      </c>
      <c r="C17" t="n">
        <v>0.738606</v>
      </c>
      <c r="D17" t="n">
        <v>0.778021</v>
      </c>
    </row>
    <row r="18">
      <c r="A18" t="n">
        <v>21764</v>
      </c>
      <c r="B18" t="n">
        <v>0.459295</v>
      </c>
      <c r="C18" t="n">
        <v>0.720517</v>
      </c>
      <c r="D18" t="n">
        <v>0.772556</v>
      </c>
    </row>
    <row r="19">
      <c r="A19" t="n">
        <v>22845</v>
      </c>
      <c r="B19" t="n">
        <v>0.449526</v>
      </c>
      <c r="C19" t="n">
        <v>0.7033509999999999</v>
      </c>
      <c r="D19" t="n">
        <v>0.76396</v>
      </c>
    </row>
    <row r="20">
      <c r="A20" t="n">
        <v>23980</v>
      </c>
      <c r="B20" t="n">
        <v>0.439161</v>
      </c>
      <c r="C20" t="n">
        <v>0.687755</v>
      </c>
      <c r="D20" t="n">
        <v>0.758432</v>
      </c>
    </row>
    <row r="21">
      <c r="A21" t="n">
        <v>25171</v>
      </c>
      <c r="B21" t="n">
        <v>0.433323</v>
      </c>
      <c r="C21" t="n">
        <v>0.674967</v>
      </c>
      <c r="D21" t="n">
        <v>0.9811299999999999</v>
      </c>
    </row>
    <row r="22">
      <c r="A22" t="n">
        <v>26421</v>
      </c>
      <c r="B22" t="n">
        <v>0.432892</v>
      </c>
      <c r="C22" t="n">
        <v>0.664341</v>
      </c>
      <c r="D22" t="n">
        <v>0.962101</v>
      </c>
    </row>
    <row r="23">
      <c r="A23" t="n">
        <v>27733</v>
      </c>
      <c r="B23" t="n">
        <v>0.43286</v>
      </c>
      <c r="C23" t="n">
        <v>0.985278</v>
      </c>
      <c r="D23" t="n">
        <v>0.940078</v>
      </c>
    </row>
    <row r="24">
      <c r="A24" t="n">
        <v>29110</v>
      </c>
      <c r="B24" t="n">
        <v>0.6204229999999999</v>
      </c>
      <c r="C24" t="n">
        <v>0.954658</v>
      </c>
      <c r="D24" t="n">
        <v>0.922112</v>
      </c>
    </row>
    <row r="25">
      <c r="A25" t="n">
        <v>30555</v>
      </c>
      <c r="B25" t="n">
        <v>0.601504</v>
      </c>
      <c r="C25" t="n">
        <v>0.925936</v>
      </c>
      <c r="D25" t="n">
        <v>0.9083560000000001</v>
      </c>
    </row>
    <row r="26">
      <c r="A26" t="n">
        <v>32072</v>
      </c>
      <c r="B26" t="n">
        <v>0.583485</v>
      </c>
      <c r="C26" t="n">
        <v>0.897384</v>
      </c>
      <c r="D26" t="n">
        <v>0.892332</v>
      </c>
    </row>
    <row r="27">
      <c r="A27" t="n">
        <v>33664</v>
      </c>
      <c r="B27" t="n">
        <v>0.567084</v>
      </c>
      <c r="C27" t="n">
        <v>0.871093</v>
      </c>
      <c r="D27" t="n">
        <v>0.87905</v>
      </c>
    </row>
    <row r="28">
      <c r="A28" t="n">
        <v>35335</v>
      </c>
      <c r="B28" t="n">
        <v>0.550576</v>
      </c>
      <c r="C28" t="n">
        <v>0.845339</v>
      </c>
      <c r="D28" t="n">
        <v>0.866818</v>
      </c>
    </row>
    <row r="29">
      <c r="A29" t="n">
        <v>37089</v>
      </c>
      <c r="B29" t="n">
        <v>0.534883</v>
      </c>
      <c r="C29" t="n">
        <v>0.821219</v>
      </c>
      <c r="D29" t="n">
        <v>0.859287</v>
      </c>
    </row>
    <row r="30">
      <c r="A30" t="n">
        <v>38930</v>
      </c>
      <c r="B30" t="n">
        <v>0.520889</v>
      </c>
      <c r="C30" t="n">
        <v>0.798474</v>
      </c>
      <c r="D30" t="n">
        <v>0.849312</v>
      </c>
    </row>
    <row r="31">
      <c r="A31" t="n">
        <v>40863</v>
      </c>
      <c r="B31" t="n">
        <v>0.50701</v>
      </c>
      <c r="C31" t="n">
        <v>0.777208</v>
      </c>
      <c r="D31" t="n">
        <v>0.839566</v>
      </c>
    </row>
    <row r="32">
      <c r="A32" t="n">
        <v>42892</v>
      </c>
      <c r="B32" t="n">
        <v>0.494128</v>
      </c>
      <c r="C32" t="n">
        <v>0.757296</v>
      </c>
      <c r="D32" t="n">
        <v>0.834344</v>
      </c>
    </row>
    <row r="33">
      <c r="A33" t="n">
        <v>45022</v>
      </c>
      <c r="B33" t="n">
        <v>0.482604</v>
      </c>
      <c r="C33" t="n">
        <v>0.739105</v>
      </c>
      <c r="D33" t="n">
        <v>0.826061</v>
      </c>
    </row>
    <row r="34">
      <c r="A34" t="n">
        <v>47258</v>
      </c>
      <c r="B34" t="n">
        <v>0.473674</v>
      </c>
      <c r="C34" t="n">
        <v>0.722297</v>
      </c>
      <c r="D34" t="n">
        <v>0.818902</v>
      </c>
    </row>
    <row r="35">
      <c r="A35" t="n">
        <v>49605</v>
      </c>
      <c r="B35" t="n">
        <v>0.444552</v>
      </c>
      <c r="C35" t="n">
        <v>0.6868</v>
      </c>
      <c r="D35" t="n">
        <v>1.05277</v>
      </c>
    </row>
    <row r="36">
      <c r="A36" t="n">
        <v>52069</v>
      </c>
      <c r="B36" t="n">
        <v>0.460171</v>
      </c>
      <c r="C36" t="n">
        <v>0.694727</v>
      </c>
      <c r="D36" t="n">
        <v>1.02805</v>
      </c>
    </row>
    <row r="37">
      <c r="A37" t="n">
        <v>54656</v>
      </c>
      <c r="B37" t="n">
        <v>0.439675</v>
      </c>
      <c r="C37" t="n">
        <v>1.0022</v>
      </c>
      <c r="D37" t="n">
        <v>1.00987</v>
      </c>
    </row>
    <row r="38">
      <c r="A38" t="n">
        <v>57372</v>
      </c>
      <c r="B38" t="n">
        <v>0.633223</v>
      </c>
      <c r="C38" t="n">
        <v>0.971483</v>
      </c>
      <c r="D38" t="n">
        <v>0.989133</v>
      </c>
    </row>
    <row r="39">
      <c r="A39" t="n">
        <v>60223</v>
      </c>
      <c r="B39" t="n">
        <v>0.615225</v>
      </c>
      <c r="C39" t="n">
        <v>0.942385</v>
      </c>
      <c r="D39" t="n">
        <v>0.978024</v>
      </c>
    </row>
    <row r="40">
      <c r="A40" t="n">
        <v>63216</v>
      </c>
      <c r="B40" t="n">
        <v>0.5986359999999999</v>
      </c>
      <c r="C40" t="n">
        <v>0.914017</v>
      </c>
      <c r="D40" t="n">
        <v>0.961829</v>
      </c>
    </row>
    <row r="41">
      <c r="A41" t="n">
        <v>66358</v>
      </c>
      <c r="B41" t="n">
        <v>0.579396</v>
      </c>
      <c r="C41" t="n">
        <v>0.887049</v>
      </c>
      <c r="D41" t="n">
        <v>0.945852</v>
      </c>
    </row>
    <row r="42">
      <c r="A42" t="n">
        <v>69657</v>
      </c>
      <c r="B42" t="n">
        <v>0.562096</v>
      </c>
      <c r="C42" t="n">
        <v>0.861962</v>
      </c>
      <c r="D42" t="n">
        <v>0.932953</v>
      </c>
    </row>
    <row r="43">
      <c r="A43" t="n">
        <v>73120</v>
      </c>
      <c r="B43" t="n">
        <v>0.5478420000000001</v>
      </c>
      <c r="C43" t="n">
        <v>0.837619</v>
      </c>
      <c r="D43" t="n">
        <v>0.918129</v>
      </c>
    </row>
    <row r="44">
      <c r="A44" t="n">
        <v>76756</v>
      </c>
      <c r="B44" t="n">
        <v>0.533126</v>
      </c>
      <c r="C44" t="n">
        <v>0.814836</v>
      </c>
      <c r="D44" t="n">
        <v>0.906142</v>
      </c>
    </row>
    <row r="45">
      <c r="A45" t="n">
        <v>80573</v>
      </c>
      <c r="B45" t="n">
        <v>0.5207000000000001</v>
      </c>
      <c r="C45" t="n">
        <v>0.793253</v>
      </c>
      <c r="D45" t="n">
        <v>0.898655</v>
      </c>
    </row>
    <row r="46">
      <c r="A46" t="n">
        <v>84580</v>
      </c>
      <c r="B46" t="n">
        <v>0.506695</v>
      </c>
      <c r="C46" t="n">
        <v>0.773155</v>
      </c>
      <c r="D46" t="n">
        <v>0.88818</v>
      </c>
    </row>
    <row r="47">
      <c r="A47" t="n">
        <v>88787</v>
      </c>
      <c r="B47" t="n">
        <v>0.496022</v>
      </c>
      <c r="C47" t="n">
        <v>0.753978</v>
      </c>
      <c r="D47" t="n">
        <v>0.88691</v>
      </c>
    </row>
    <row r="48">
      <c r="A48" t="n">
        <v>93204</v>
      </c>
      <c r="B48" t="n">
        <v>0.487829</v>
      </c>
      <c r="C48" t="n">
        <v>0.737151</v>
      </c>
      <c r="D48" t="n">
        <v>0.8805730000000001</v>
      </c>
    </row>
    <row r="49">
      <c r="A49" t="n">
        <v>97841</v>
      </c>
      <c r="B49" t="n">
        <v>0.477498</v>
      </c>
      <c r="C49" t="n">
        <v>0.721208</v>
      </c>
      <c r="D49" t="n">
        <v>0.872502</v>
      </c>
    </row>
    <row r="50">
      <c r="A50" t="n">
        <v>102709</v>
      </c>
      <c r="B50" t="n">
        <v>0.472692</v>
      </c>
      <c r="C50" t="n">
        <v>0.70803</v>
      </c>
      <c r="D50" t="n">
        <v>1.10194</v>
      </c>
    </row>
    <row r="51">
      <c r="A51" t="n">
        <v>107820</v>
      </c>
      <c r="B51" t="n">
        <v>0.450461</v>
      </c>
      <c r="C51" t="n">
        <v>1.034</v>
      </c>
      <c r="D51" t="n">
        <v>1.07938</v>
      </c>
    </row>
    <row r="52">
      <c r="A52" t="n">
        <v>113186</v>
      </c>
      <c r="B52" t="n">
        <v>0.44837</v>
      </c>
      <c r="C52" t="n">
        <v>1.0053</v>
      </c>
      <c r="D52" t="n">
        <v>1.05965</v>
      </c>
    </row>
    <row r="53">
      <c r="A53" t="n">
        <v>118820</v>
      </c>
      <c r="B53" t="n">
        <v>0.650135</v>
      </c>
      <c r="C53" t="n">
        <v>0.973346</v>
      </c>
      <c r="D53" t="n">
        <v>1.0387</v>
      </c>
    </row>
    <row r="54">
      <c r="A54" t="n">
        <v>124735</v>
      </c>
      <c r="B54" t="n">
        <v>0.63835</v>
      </c>
      <c r="C54" t="n">
        <v>0.955613</v>
      </c>
      <c r="D54" t="n">
        <v>1.02263</v>
      </c>
    </row>
    <row r="55">
      <c r="A55" t="n">
        <v>130945</v>
      </c>
      <c r="B55" t="n">
        <v>0.612884</v>
      </c>
      <c r="C55" t="n">
        <v>0.915798</v>
      </c>
      <c r="D55" t="n">
        <v>1.00557</v>
      </c>
    </row>
    <row r="56">
      <c r="A56" t="n">
        <v>137465</v>
      </c>
      <c r="B56" t="n">
        <v>0.59331</v>
      </c>
      <c r="C56" t="n">
        <v>0.889369</v>
      </c>
      <c r="D56" t="n">
        <v>0.988692</v>
      </c>
    </row>
    <row r="57">
      <c r="A57" t="n">
        <v>144311</v>
      </c>
      <c r="B57" t="n">
        <v>0.582989</v>
      </c>
      <c r="C57" t="n">
        <v>0.867721</v>
      </c>
      <c r="D57" t="n">
        <v>0.974185</v>
      </c>
    </row>
    <row r="58">
      <c r="A58" t="n">
        <v>151499</v>
      </c>
      <c r="B58" t="n">
        <v>0.566303</v>
      </c>
      <c r="C58" t="n">
        <v>0.845061</v>
      </c>
      <c r="D58" t="n">
        <v>0.962986</v>
      </c>
    </row>
    <row r="59">
      <c r="A59" t="n">
        <v>159046</v>
      </c>
      <c r="B59" t="n">
        <v>0.555176</v>
      </c>
      <c r="C59" t="n">
        <v>0.822407</v>
      </c>
      <c r="D59" t="n">
        <v>0.944285</v>
      </c>
    </row>
    <row r="60">
      <c r="A60" t="n">
        <v>166970</v>
      </c>
      <c r="B60" t="n">
        <v>0.54144</v>
      </c>
      <c r="C60" t="n">
        <v>0.801984</v>
      </c>
      <c r="D60" t="n">
        <v>0.936283</v>
      </c>
    </row>
    <row r="61">
      <c r="A61" t="n">
        <v>175290</v>
      </c>
      <c r="B61" t="n">
        <v>0.5282750000000001</v>
      </c>
      <c r="C61" t="n">
        <v>0.757737</v>
      </c>
      <c r="D61" t="n">
        <v>0.926855</v>
      </c>
    </row>
    <row r="62">
      <c r="A62" t="n">
        <v>184026</v>
      </c>
      <c r="B62" t="n">
        <v>0.518643</v>
      </c>
      <c r="C62" t="n">
        <v>0.764601</v>
      </c>
      <c r="D62" t="n">
        <v>0.9179040000000001</v>
      </c>
    </row>
    <row r="63">
      <c r="A63" t="n">
        <v>193198</v>
      </c>
      <c r="B63" t="n">
        <v>0.508289</v>
      </c>
      <c r="C63" t="n">
        <v>0.747853</v>
      </c>
      <c r="D63" t="n">
        <v>0.909694</v>
      </c>
    </row>
    <row r="64">
      <c r="A64" t="n">
        <v>202828</v>
      </c>
      <c r="B64" t="n">
        <v>0.476615</v>
      </c>
      <c r="C64" t="n">
        <v>0.71253</v>
      </c>
      <c r="D64" t="n">
        <v>1.17694</v>
      </c>
    </row>
    <row r="65">
      <c r="A65" t="n">
        <v>212939</v>
      </c>
      <c r="B65" t="n">
        <v>0.49758</v>
      </c>
      <c r="C65" t="n">
        <v>0.725705</v>
      </c>
      <c r="D65" t="n">
        <v>1.15745</v>
      </c>
    </row>
    <row r="66">
      <c r="A66" t="n">
        <v>223555</v>
      </c>
      <c r="B66" t="n">
        <v>0.497356</v>
      </c>
      <c r="C66" t="n">
        <v>1.07894</v>
      </c>
      <c r="D66" t="n">
        <v>1.12917</v>
      </c>
    </row>
    <row r="67">
      <c r="A67" t="n">
        <v>234701</v>
      </c>
      <c r="B67" t="n">
        <v>0.733788</v>
      </c>
      <c r="C67" t="n">
        <v>1.03791</v>
      </c>
      <c r="D67" t="n">
        <v>1.09446</v>
      </c>
    </row>
    <row r="68">
      <c r="A68" t="n">
        <v>246404</v>
      </c>
      <c r="B68" t="n">
        <v>0.7141420000000001</v>
      </c>
      <c r="C68" t="n">
        <v>1.02251</v>
      </c>
      <c r="D68" t="n">
        <v>1.0761</v>
      </c>
    </row>
    <row r="69">
      <c r="A69" t="n">
        <v>258692</v>
      </c>
      <c r="B69" t="n">
        <v>0.7014049999999999</v>
      </c>
      <c r="C69" t="n">
        <v>0.995265</v>
      </c>
      <c r="D69" t="n">
        <v>1.05986</v>
      </c>
    </row>
    <row r="70">
      <c r="A70" t="n">
        <v>271594</v>
      </c>
      <c r="B70" t="n">
        <v>0.686609</v>
      </c>
      <c r="C70" t="n">
        <v>0.968747</v>
      </c>
      <c r="D70" t="n">
        <v>1.04939</v>
      </c>
    </row>
    <row r="71">
      <c r="A71" t="n">
        <v>285141</v>
      </c>
      <c r="B71" t="n">
        <v>0.666445</v>
      </c>
      <c r="C71" t="n">
        <v>0.933681</v>
      </c>
      <c r="D71" t="n">
        <v>1.01783</v>
      </c>
    </row>
    <row r="72">
      <c r="A72" t="n">
        <v>299365</v>
      </c>
      <c r="B72" t="n">
        <v>0.647327</v>
      </c>
      <c r="C72" t="n">
        <v>0.909432</v>
      </c>
      <c r="D72" t="n">
        <v>1.00915</v>
      </c>
    </row>
    <row r="73">
      <c r="A73" t="n">
        <v>314300</v>
      </c>
      <c r="B73" t="n">
        <v>0.638346</v>
      </c>
      <c r="C73" t="n">
        <v>0.88617</v>
      </c>
      <c r="D73" t="n">
        <v>1.00007</v>
      </c>
    </row>
    <row r="74">
      <c r="A74" t="n">
        <v>329981</v>
      </c>
      <c r="B74" t="n">
        <v>0.620139</v>
      </c>
      <c r="C74" t="n">
        <v>0.864601</v>
      </c>
      <c r="D74" t="n">
        <v>0.987494</v>
      </c>
    </row>
    <row r="75">
      <c r="A75" t="n">
        <v>346446</v>
      </c>
      <c r="B75" t="n">
        <v>0.615816</v>
      </c>
      <c r="C75" t="n">
        <v>0.843431</v>
      </c>
      <c r="D75" t="n">
        <v>0.984428</v>
      </c>
    </row>
    <row r="76">
      <c r="A76" t="n">
        <v>363734</v>
      </c>
      <c r="B76" t="n">
        <v>0.601067</v>
      </c>
      <c r="C76" t="n">
        <v>0.823607</v>
      </c>
      <c r="D76" t="n">
        <v>0.979342</v>
      </c>
    </row>
    <row r="77">
      <c r="A77" t="n">
        <v>381886</v>
      </c>
      <c r="B77" t="n">
        <v>0.573688</v>
      </c>
      <c r="C77" t="n">
        <v>0.776857</v>
      </c>
      <c r="D77" t="n">
        <v>0.970382</v>
      </c>
    </row>
    <row r="78">
      <c r="A78" t="n">
        <v>400945</v>
      </c>
      <c r="B78" t="n">
        <v>0.584529</v>
      </c>
      <c r="C78" t="n">
        <v>0.789779</v>
      </c>
      <c r="D78" t="n">
        <v>1.43002</v>
      </c>
    </row>
    <row r="79">
      <c r="A79" t="n">
        <v>420956</v>
      </c>
      <c r="B79" t="n">
        <v>0.570874</v>
      </c>
      <c r="C79" t="n">
        <v>0.775945</v>
      </c>
      <c r="D79" t="n">
        <v>1.39574</v>
      </c>
    </row>
    <row r="80">
      <c r="A80" t="n">
        <v>441967</v>
      </c>
      <c r="B80" t="n">
        <v>0.563283</v>
      </c>
      <c r="C80" t="n">
        <v>1.14636</v>
      </c>
      <c r="D80" t="n">
        <v>1.36738</v>
      </c>
    </row>
    <row r="81">
      <c r="A81" t="n">
        <v>464028</v>
      </c>
      <c r="B81" t="n">
        <v>0.808406</v>
      </c>
      <c r="C81" t="n">
        <v>1.12981</v>
      </c>
      <c r="D81" t="n">
        <v>1.33755</v>
      </c>
    </row>
    <row r="82">
      <c r="A82" t="n">
        <v>487192</v>
      </c>
      <c r="B82" t="n">
        <v>0.78277</v>
      </c>
      <c r="C82" t="n">
        <v>1.09348</v>
      </c>
      <c r="D82" t="n">
        <v>1.3145</v>
      </c>
    </row>
    <row r="83">
      <c r="A83" t="n">
        <v>511514</v>
      </c>
      <c r="B83" t="n">
        <v>0.788505</v>
      </c>
      <c r="C83" t="n">
        <v>1.07236</v>
      </c>
      <c r="D83" t="n">
        <v>1.29923</v>
      </c>
    </row>
    <row r="84">
      <c r="A84" t="n">
        <v>537052</v>
      </c>
      <c r="B84" t="n">
        <v>0.779223</v>
      </c>
      <c r="C84" t="n">
        <v>1.06463</v>
      </c>
      <c r="D84" t="n">
        <v>1.287</v>
      </c>
    </row>
    <row r="85">
      <c r="A85" t="n">
        <v>563866</v>
      </c>
      <c r="B85" t="n">
        <v>0.757666</v>
      </c>
      <c r="C85" t="n">
        <v>1.02475</v>
      </c>
      <c r="D85" t="n">
        <v>1.24818</v>
      </c>
    </row>
    <row r="86">
      <c r="A86" t="n">
        <v>592020</v>
      </c>
      <c r="B86" t="n">
        <v>0.748037</v>
      </c>
      <c r="C86" t="n">
        <v>1.00149</v>
      </c>
      <c r="D86" t="n">
        <v>1.23979</v>
      </c>
    </row>
    <row r="87">
      <c r="A87" t="n">
        <v>621581</v>
      </c>
      <c r="B87" t="n">
        <v>0.743576</v>
      </c>
      <c r="C87" t="n">
        <v>0.97725</v>
      </c>
      <c r="D87" t="n">
        <v>1.23974</v>
      </c>
    </row>
    <row r="88">
      <c r="A88" t="n">
        <v>652620</v>
      </c>
      <c r="B88" t="n">
        <v>0.727233</v>
      </c>
      <c r="C88" t="n">
        <v>0.954639</v>
      </c>
      <c r="D88" t="n">
        <v>1.23134</v>
      </c>
    </row>
    <row r="89">
      <c r="A89" t="n">
        <v>685210</v>
      </c>
      <c r="B89" t="n">
        <v>0.717561</v>
      </c>
      <c r="C89" t="n">
        <v>0.933331</v>
      </c>
      <c r="D89" t="n">
        <v>1.23662</v>
      </c>
    </row>
    <row r="90">
      <c r="A90" t="n">
        <v>719429</v>
      </c>
      <c r="B90" t="n">
        <v>0.713153</v>
      </c>
      <c r="C90" t="n">
        <v>0.911494</v>
      </c>
      <c r="D90" t="n">
        <v>1.24291</v>
      </c>
    </row>
    <row r="91">
      <c r="A91" t="n">
        <v>755358</v>
      </c>
      <c r="B91" t="n">
        <v>0.659007</v>
      </c>
      <c r="C91" t="n">
        <v>0.857181</v>
      </c>
      <c r="D91" t="n">
        <v>1.24254</v>
      </c>
    </row>
    <row r="92">
      <c r="A92" t="n">
        <v>793083</v>
      </c>
      <c r="B92" t="n">
        <v>0.6742050000000001</v>
      </c>
      <c r="C92" t="n">
        <v>0.840473</v>
      </c>
      <c r="D92" t="n">
        <v>2.47821</v>
      </c>
    </row>
    <row r="93">
      <c r="A93" t="n">
        <v>832694</v>
      </c>
      <c r="B93" t="n">
        <v>0.686763</v>
      </c>
      <c r="C93" t="n">
        <v>0.859591</v>
      </c>
      <c r="D93" t="n">
        <v>2.60653</v>
      </c>
    </row>
    <row r="94">
      <c r="A94" t="n">
        <v>874285</v>
      </c>
      <c r="B94" t="n">
        <v>0.678434</v>
      </c>
      <c r="C94" t="n">
        <v>1.21143</v>
      </c>
      <c r="D94" t="n">
        <v>2.23548</v>
      </c>
    </row>
    <row r="95">
      <c r="A95" t="n">
        <v>917955</v>
      </c>
      <c r="B95" t="n">
        <v>0.893977</v>
      </c>
      <c r="C95" t="n">
        <v>1.20393</v>
      </c>
      <c r="D95" t="n">
        <v>2.28897</v>
      </c>
    </row>
    <row r="96">
      <c r="A96" t="n">
        <v>963808</v>
      </c>
      <c r="B96" t="n">
        <v>0.923033</v>
      </c>
      <c r="C96" t="n">
        <v>1.21813</v>
      </c>
      <c r="D96" t="n">
        <v>2.2121</v>
      </c>
    </row>
    <row r="97">
      <c r="A97" t="n">
        <v>1011953</v>
      </c>
      <c r="B97" t="n">
        <v>0.905153</v>
      </c>
      <c r="C97" t="n">
        <v>1.19914</v>
      </c>
      <c r="D97" t="n">
        <v>2.3403</v>
      </c>
    </row>
    <row r="98">
      <c r="A98" t="n">
        <v>1062505</v>
      </c>
      <c r="B98" t="n">
        <v>0.8874069999999999</v>
      </c>
      <c r="C98" t="n">
        <v>1.1559</v>
      </c>
      <c r="D98" t="n">
        <v>2.05198</v>
      </c>
    </row>
    <row r="99">
      <c r="A99" t="n">
        <v>1115584</v>
      </c>
      <c r="B99" t="n">
        <v>0.863383</v>
      </c>
      <c r="C99" t="n">
        <v>1.13647</v>
      </c>
      <c r="D99" t="n">
        <v>1.75464</v>
      </c>
    </row>
    <row r="100">
      <c r="A100" t="n">
        <v>1171316</v>
      </c>
      <c r="B100" t="n">
        <v>0.8759479999999999</v>
      </c>
      <c r="C100" t="n">
        <v>1.13811</v>
      </c>
      <c r="D100" t="n">
        <v>1.73391</v>
      </c>
    </row>
    <row r="101">
      <c r="A101" t="n">
        <v>1229834</v>
      </c>
      <c r="B101" t="n">
        <v>0.851073</v>
      </c>
      <c r="C101" t="n">
        <v>1.05501</v>
      </c>
      <c r="D101" t="n">
        <v>1.7223</v>
      </c>
    </row>
    <row r="102">
      <c r="A102" t="n">
        <v>1291277</v>
      </c>
      <c r="B102" t="n">
        <v>0.841006</v>
      </c>
      <c r="C102" t="n">
        <v>1.0815</v>
      </c>
      <c r="D102" t="n">
        <v>1.72152</v>
      </c>
    </row>
    <row r="103">
      <c r="A103" t="n">
        <v>1355792</v>
      </c>
      <c r="B103" t="n">
        <v>0.834219</v>
      </c>
      <c r="C103" t="n">
        <v>1.06519</v>
      </c>
      <c r="D103" t="n">
        <v>1.7258</v>
      </c>
    </row>
    <row r="104">
      <c r="A104" t="n">
        <v>1423532</v>
      </c>
      <c r="B104" t="n">
        <v>0.821775</v>
      </c>
      <c r="C104" t="n">
        <v>1.04999</v>
      </c>
      <c r="D104" t="n">
        <v>1.73373</v>
      </c>
    </row>
    <row r="105">
      <c r="A105" t="n">
        <v>1494659</v>
      </c>
      <c r="B105" t="n">
        <v>0.822346</v>
      </c>
      <c r="C105" t="n">
        <v>1.03501</v>
      </c>
      <c r="D105" t="n">
        <v>1.72761</v>
      </c>
    </row>
    <row r="106">
      <c r="A106" t="n">
        <v>1569342</v>
      </c>
      <c r="B106" t="n">
        <v>0.806945</v>
      </c>
      <c r="C106" t="n">
        <v>1.02225</v>
      </c>
      <c r="D106" t="n">
        <v>1.73707</v>
      </c>
    </row>
    <row r="107">
      <c r="A107" t="n">
        <v>1647759</v>
      </c>
      <c r="B107" t="n">
        <v>0.792644</v>
      </c>
      <c r="C107" t="n">
        <v>0.97771</v>
      </c>
      <c r="D107" t="n">
        <v>2.99647</v>
      </c>
    </row>
    <row r="108">
      <c r="A108" t="n">
        <v>1730096</v>
      </c>
      <c r="B108" t="n">
        <v>0.80261</v>
      </c>
      <c r="C108" t="n">
        <v>1.39201</v>
      </c>
      <c r="D108" t="n">
        <v>2.97125</v>
      </c>
    </row>
    <row r="109">
      <c r="A109" t="n">
        <v>1816549</v>
      </c>
      <c r="B109" t="n">
        <v>0.8034750000000001</v>
      </c>
      <c r="C109" t="n">
        <v>1.38559</v>
      </c>
      <c r="D109" t="n">
        <v>3.13675</v>
      </c>
    </row>
    <row r="110">
      <c r="A110" t="n">
        <v>1907324</v>
      </c>
      <c r="B110" t="n">
        <v>1.03263</v>
      </c>
      <c r="C110" t="n">
        <v>1.3455</v>
      </c>
      <c r="D110" t="n">
        <v>2.93144</v>
      </c>
    </row>
    <row r="111">
      <c r="A111" t="n">
        <v>2002637</v>
      </c>
      <c r="B111" t="n">
        <v>1.02844</v>
      </c>
      <c r="C111" t="n">
        <v>1.33237</v>
      </c>
      <c r="D111" t="n">
        <v>2.71876</v>
      </c>
    </row>
    <row r="112">
      <c r="A112" t="n">
        <v>2102715</v>
      </c>
      <c r="B112" t="n">
        <v>1.02334</v>
      </c>
      <c r="C112" t="n">
        <v>1.32359</v>
      </c>
      <c r="D112" t="n">
        <v>2.89557</v>
      </c>
    </row>
    <row r="113">
      <c r="A113" t="n">
        <v>2207796</v>
      </c>
      <c r="B113" t="n">
        <v>1.01016</v>
      </c>
      <c r="C113" t="n">
        <v>1.33851</v>
      </c>
      <c r="D113" t="n">
        <v>2.32162</v>
      </c>
    </row>
    <row r="114">
      <c r="A114" t="n">
        <v>2318131</v>
      </c>
      <c r="B114" t="n">
        <v>0.993946</v>
      </c>
      <c r="C114" t="n">
        <v>1.32632</v>
      </c>
      <c r="D114" t="n">
        <v>2.50316</v>
      </c>
    </row>
    <row r="115">
      <c r="A115" t="n">
        <v>2433982</v>
      </c>
      <c r="B115" t="n">
        <v>0.964925</v>
      </c>
      <c r="C115" t="n">
        <v>1.2946</v>
      </c>
      <c r="D115" t="n">
        <v>2.30106</v>
      </c>
    </row>
    <row r="116">
      <c r="A116" t="n">
        <v>2555625</v>
      </c>
      <c r="B116" t="n">
        <v>0.963831</v>
      </c>
      <c r="C116" t="n">
        <v>1.28656</v>
      </c>
      <c r="D116" t="n">
        <v>2.27964</v>
      </c>
    </row>
    <row r="117">
      <c r="A117" t="n">
        <v>2683350</v>
      </c>
      <c r="B117" t="n">
        <v>0.956551</v>
      </c>
      <c r="C117" t="n">
        <v>1.27685</v>
      </c>
      <c r="D117" t="n">
        <v>2.2646</v>
      </c>
    </row>
    <row r="118">
      <c r="A118" t="n">
        <v>2817461</v>
      </c>
      <c r="B118" t="n">
        <v>0.950204</v>
      </c>
      <c r="C118" t="n">
        <v>1.26772</v>
      </c>
      <c r="D118" t="n">
        <v>2.2627</v>
      </c>
    </row>
    <row r="119">
      <c r="A119" t="n">
        <v>2958277</v>
      </c>
      <c r="B119" t="n">
        <v>0.899666</v>
      </c>
      <c r="C119" t="n">
        <v>1.2252</v>
      </c>
      <c r="D119" t="n">
        <v>2.2669</v>
      </c>
    </row>
    <row r="120">
      <c r="A120" t="n">
        <v>3106133</v>
      </c>
      <c r="B120" t="n">
        <v>0.936236</v>
      </c>
      <c r="C120" t="n">
        <v>1.25403</v>
      </c>
      <c r="D120" t="n">
        <v>2.27059</v>
      </c>
    </row>
    <row r="121">
      <c r="A121" t="n">
        <v>3261381</v>
      </c>
      <c r="B121" t="n">
        <v>0.929905</v>
      </c>
      <c r="C121" t="n">
        <v>1.24486</v>
      </c>
      <c r="D121" t="n">
        <v>3.69178</v>
      </c>
    </row>
    <row r="122">
      <c r="A122" t="n">
        <v>3424391</v>
      </c>
      <c r="B122" t="n">
        <v>0.917268</v>
      </c>
      <c r="C122" t="n">
        <v>1.20905</v>
      </c>
      <c r="D122" t="n">
        <v>3.65492</v>
      </c>
    </row>
    <row r="123">
      <c r="A123" t="n">
        <v>3595551</v>
      </c>
      <c r="B123" t="n">
        <v>0.913407</v>
      </c>
      <c r="C123" t="n">
        <v>1.58266</v>
      </c>
      <c r="D123" t="n">
        <v>4.03351</v>
      </c>
    </row>
    <row r="124">
      <c r="A124" t="n">
        <v>3775269</v>
      </c>
      <c r="B124" t="n">
        <v>1.1632</v>
      </c>
      <c r="C124" t="n">
        <v>1.59756</v>
      </c>
      <c r="D124" t="n">
        <v>3.57497</v>
      </c>
    </row>
    <row r="125">
      <c r="A125" t="n">
        <v>3963972</v>
      </c>
      <c r="B125" t="n">
        <v>1.15859</v>
      </c>
      <c r="C125" t="n">
        <v>1.58611</v>
      </c>
      <c r="D125" t="n">
        <v>3.54692</v>
      </c>
    </row>
    <row r="126">
      <c r="A126" t="n">
        <v>4162110</v>
      </c>
      <c r="B126" t="n">
        <v>1.1089</v>
      </c>
      <c r="C126" t="n">
        <v>1.5517</v>
      </c>
      <c r="D126" t="n">
        <v>3.3</v>
      </c>
    </row>
    <row r="127">
      <c r="A127" t="n">
        <v>4370154</v>
      </c>
      <c r="B127" t="n">
        <v>1.13319</v>
      </c>
      <c r="C127" t="n">
        <v>1.54276</v>
      </c>
      <c r="D127" t="n">
        <v>2.84653</v>
      </c>
    </row>
    <row r="128">
      <c r="A128" t="n">
        <v>4588600</v>
      </c>
      <c r="B128" t="n">
        <v>1.09262</v>
      </c>
      <c r="C128" t="n">
        <v>1.53359</v>
      </c>
      <c r="D128" t="n">
        <v>2.82647</v>
      </c>
    </row>
    <row r="129">
      <c r="A129" t="n">
        <v>4817968</v>
      </c>
      <c r="B129" t="n">
        <v>1.11189</v>
      </c>
      <c r="C129" t="n">
        <v>1.54599</v>
      </c>
      <c r="D129" t="n">
        <v>2.78564</v>
      </c>
    </row>
    <row r="130">
      <c r="A130" t="n">
        <v>5058804</v>
      </c>
      <c r="B130" t="n">
        <v>1.08509</v>
      </c>
      <c r="C130" t="n">
        <v>1.51437</v>
      </c>
      <c r="D130" t="n">
        <v>2.76938</v>
      </c>
    </row>
    <row r="131">
      <c r="A131" t="n">
        <v>5311681</v>
      </c>
      <c r="B131" t="n">
        <v>1.07483</v>
      </c>
      <c r="C131" t="n">
        <v>1.51031</v>
      </c>
      <c r="D131" t="n">
        <v>2.76179</v>
      </c>
    </row>
    <row r="132">
      <c r="A132" t="n">
        <v>5577201</v>
      </c>
      <c r="B132" t="n">
        <v>1.07231</v>
      </c>
      <c r="C132" t="n">
        <v>1.47093</v>
      </c>
      <c r="D132" t="n">
        <v>2.75166</v>
      </c>
    </row>
    <row r="133">
      <c r="A133" t="n">
        <v>5855997</v>
      </c>
      <c r="B133" t="n">
        <v>1.06728</v>
      </c>
      <c r="C133" t="n">
        <v>1.49594</v>
      </c>
      <c r="D133" t="n">
        <v>2.73825</v>
      </c>
    </row>
    <row r="134">
      <c r="A134" t="n">
        <v>6148732</v>
      </c>
      <c r="B134" t="n">
        <v>1.06282</v>
      </c>
      <c r="C134" t="n">
        <v>1.49259</v>
      </c>
      <c r="D134" t="n">
        <v>2.73568</v>
      </c>
    </row>
    <row r="135">
      <c r="A135" t="n">
        <v>6456103</v>
      </c>
      <c r="B135" t="n">
        <v>1.06654</v>
      </c>
      <c r="C135" t="n">
        <v>1.48667</v>
      </c>
      <c r="D135" t="n">
        <v>4.24297</v>
      </c>
    </row>
    <row r="136">
      <c r="A136" t="n">
        <v>6778842</v>
      </c>
      <c r="B136" t="n">
        <v>1.06683</v>
      </c>
      <c r="C136" t="n">
        <v>1.48371</v>
      </c>
      <c r="D136" t="n">
        <v>4.18195</v>
      </c>
    </row>
    <row r="137">
      <c r="A137" t="n">
        <v>7117717</v>
      </c>
      <c r="B137" t="n">
        <v>1.05699</v>
      </c>
      <c r="C137" t="n">
        <v>1.82433</v>
      </c>
      <c r="D137" t="n">
        <v>4.13732</v>
      </c>
    </row>
    <row r="138">
      <c r="A138" t="n">
        <v>7473535</v>
      </c>
      <c r="B138" t="n">
        <v>1.27487</v>
      </c>
      <c r="C138" t="n">
        <v>1.80795</v>
      </c>
      <c r="D138" t="n">
        <v>4.30972</v>
      </c>
    </row>
    <row r="139">
      <c r="A139" t="n">
        <v>7847143</v>
      </c>
      <c r="B139" t="n">
        <v>1.28196</v>
      </c>
      <c r="C139" t="n">
        <v>1.81421</v>
      </c>
      <c r="D139" t="n">
        <v>3.80985</v>
      </c>
    </row>
    <row r="140">
      <c r="A140" t="n">
        <v>8239431</v>
      </c>
      <c r="B140" t="n">
        <v>1.26971</v>
      </c>
      <c r="C140" t="n">
        <v>1.77874</v>
      </c>
      <c r="D140" t="n">
        <v>3.98979</v>
      </c>
    </row>
    <row r="141">
      <c r="A141" t="n">
        <v>8651333</v>
      </c>
      <c r="B141" t="n">
        <v>1.25084</v>
      </c>
      <c r="C141" t="n">
        <v>1.7634</v>
      </c>
      <c r="D141" t="n">
        <v>3.26819</v>
      </c>
    </row>
    <row r="142">
      <c r="A142" t="n">
        <v>9083830</v>
      </c>
      <c r="B142" t="n">
        <v>1.24552</v>
      </c>
      <c r="C142" t="n">
        <v>1.7528</v>
      </c>
      <c r="D142" t="n">
        <v>3.22374</v>
      </c>
    </row>
    <row r="143">
      <c r="A143" t="n">
        <v>9537951</v>
      </c>
      <c r="B143" t="n">
        <v>1.23983</v>
      </c>
      <c r="C143" t="n">
        <v>1.70165</v>
      </c>
      <c r="D143" t="n">
        <v>3.18955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