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0.115822</v>
      </c>
      <c r="C2" t="n">
        <v>0.110871</v>
      </c>
      <c r="D2" t="n">
        <v>0.132222</v>
      </c>
    </row>
    <row r="3">
      <c r="A3" t="n">
        <v>10500</v>
      </c>
      <c r="B3" t="n">
        <v>0.115025</v>
      </c>
      <c r="C3" t="n">
        <v>0.111186</v>
      </c>
      <c r="D3" t="n">
        <v>0.139369</v>
      </c>
    </row>
    <row r="4">
      <c r="A4" t="n">
        <v>11025</v>
      </c>
      <c r="B4" t="n">
        <v>0.115454</v>
      </c>
      <c r="C4" t="n">
        <v>0.111498</v>
      </c>
      <c r="D4" t="n">
        <v>0.144954</v>
      </c>
    </row>
    <row r="5">
      <c r="A5" t="n">
        <v>11576</v>
      </c>
      <c r="B5" t="n">
        <v>0.116635</v>
      </c>
      <c r="C5" t="n">
        <v>0.112157</v>
      </c>
      <c r="D5" t="n">
        <v>0.151739</v>
      </c>
    </row>
    <row r="6">
      <c r="A6" t="n">
        <v>12154</v>
      </c>
      <c r="B6" t="n">
        <v>0.118628</v>
      </c>
      <c r="C6" t="n">
        <v>0.113166</v>
      </c>
      <c r="D6" t="n">
        <v>0.158272</v>
      </c>
    </row>
    <row r="7">
      <c r="A7" t="n">
        <v>12760</v>
      </c>
      <c r="B7" t="n">
        <v>0.122781</v>
      </c>
      <c r="C7" t="n">
        <v>0.115809</v>
      </c>
      <c r="D7" t="n">
        <v>0.127949</v>
      </c>
    </row>
    <row r="8">
      <c r="A8" t="n">
        <v>13396</v>
      </c>
      <c r="B8" t="n">
        <v>0.127492</v>
      </c>
      <c r="C8" t="n">
        <v>0.120009</v>
      </c>
      <c r="D8" t="n">
        <v>0.131306</v>
      </c>
    </row>
    <row r="9">
      <c r="A9" t="n">
        <v>14063</v>
      </c>
      <c r="B9" t="n">
        <v>0.138579</v>
      </c>
      <c r="C9" t="n">
        <v>0.115966</v>
      </c>
      <c r="D9" t="n">
        <v>0.135412</v>
      </c>
    </row>
    <row r="10">
      <c r="A10" t="n">
        <v>14763</v>
      </c>
      <c r="B10" t="n">
        <v>0.124066</v>
      </c>
      <c r="C10" t="n">
        <v>0.115985</v>
      </c>
      <c r="D10" t="n">
        <v>0.139773</v>
      </c>
    </row>
    <row r="11">
      <c r="A11" t="n">
        <v>15498</v>
      </c>
      <c r="B11" t="n">
        <v>0.123795</v>
      </c>
      <c r="C11" t="n">
        <v>0.119089</v>
      </c>
      <c r="D11" t="n">
        <v>0.143721</v>
      </c>
    </row>
    <row r="12">
      <c r="A12" t="n">
        <v>16269</v>
      </c>
      <c r="B12" t="n">
        <v>0.124298</v>
      </c>
      <c r="C12" t="n">
        <v>0.126858</v>
      </c>
      <c r="D12" t="n">
        <v>0.148686</v>
      </c>
    </row>
    <row r="13">
      <c r="A13" t="n">
        <v>17078</v>
      </c>
      <c r="B13" t="n">
        <v>0.124597</v>
      </c>
      <c r="C13" t="n">
        <v>0.11718</v>
      </c>
      <c r="D13" t="n">
        <v>0.152848</v>
      </c>
    </row>
    <row r="14">
      <c r="A14" t="n">
        <v>17927</v>
      </c>
      <c r="B14" t="n">
        <v>0.124999</v>
      </c>
      <c r="C14" t="n">
        <v>0.118052</v>
      </c>
      <c r="D14" t="n">
        <v>0.158745</v>
      </c>
    </row>
    <row r="15">
      <c r="A15" t="n">
        <v>18818</v>
      </c>
      <c r="B15" t="n">
        <v>0.126596</v>
      </c>
      <c r="C15" t="n">
        <v>0.118059</v>
      </c>
      <c r="D15" t="n">
        <v>0.164678</v>
      </c>
    </row>
    <row r="16">
      <c r="A16" t="n">
        <v>19753</v>
      </c>
      <c r="B16" t="n">
        <v>0.127848</v>
      </c>
      <c r="C16" t="n">
        <v>0.118452</v>
      </c>
      <c r="D16" t="n">
        <v>0.171181</v>
      </c>
    </row>
    <row r="17">
      <c r="A17" t="n">
        <v>20734</v>
      </c>
      <c r="B17" t="n">
        <v>0.129059</v>
      </c>
      <c r="C17" t="n">
        <v>0.121386</v>
      </c>
      <c r="D17" t="n">
        <v>0.177228</v>
      </c>
    </row>
    <row r="18">
      <c r="A18" t="n">
        <v>21764</v>
      </c>
      <c r="B18" t="n">
        <v>0.128698</v>
      </c>
      <c r="C18" t="n">
        <v>0.120125</v>
      </c>
      <c r="D18" t="n">
        <v>0.182252</v>
      </c>
    </row>
    <row r="19">
      <c r="A19" t="n">
        <v>22845</v>
      </c>
      <c r="B19" t="n">
        <v>0.131353</v>
      </c>
      <c r="C19" t="n">
        <v>0.122808</v>
      </c>
      <c r="D19" t="n">
        <v>0.188126</v>
      </c>
    </row>
    <row r="20">
      <c r="A20" t="n">
        <v>23980</v>
      </c>
      <c r="B20" t="n">
        <v>0.134281</v>
      </c>
      <c r="C20" t="n">
        <v>0.121794</v>
      </c>
      <c r="D20" t="n">
        <v>0.192973</v>
      </c>
    </row>
    <row r="21">
      <c r="A21" t="n">
        <v>25171</v>
      </c>
      <c r="B21" t="n">
        <v>0.138941</v>
      </c>
      <c r="C21" t="n">
        <v>0.123901</v>
      </c>
      <c r="D21" t="n">
        <v>0.147041</v>
      </c>
    </row>
    <row r="22">
      <c r="A22" t="n">
        <v>26421</v>
      </c>
      <c r="B22" t="n">
        <v>0.147506</v>
      </c>
      <c r="C22" t="n">
        <v>0.131259</v>
      </c>
      <c r="D22" t="n">
        <v>0.152005</v>
      </c>
    </row>
    <row r="23">
      <c r="A23" t="n">
        <v>27733</v>
      </c>
      <c r="B23" t="n">
        <v>0.16318</v>
      </c>
      <c r="C23" t="n">
        <v>0.125306</v>
      </c>
      <c r="D23" t="n">
        <v>0.156328</v>
      </c>
    </row>
    <row r="24">
      <c r="A24" t="n">
        <v>29110</v>
      </c>
      <c r="B24" t="n">
        <v>0.13525</v>
      </c>
      <c r="C24" t="n">
        <v>0.125037</v>
      </c>
      <c r="D24" t="n">
        <v>0.162347</v>
      </c>
    </row>
    <row r="25">
      <c r="A25" t="n">
        <v>30555</v>
      </c>
      <c r="B25" t="n">
        <v>0.135534</v>
      </c>
      <c r="C25" t="n">
        <v>0.125239</v>
      </c>
      <c r="D25" t="n">
        <v>0.167689</v>
      </c>
    </row>
    <row r="26">
      <c r="A26" t="n">
        <v>32072</v>
      </c>
      <c r="B26" t="n">
        <v>0.141983</v>
      </c>
      <c r="C26" t="n">
        <v>0.125216</v>
      </c>
      <c r="D26" t="n">
        <v>0.171268</v>
      </c>
    </row>
    <row r="27">
      <c r="A27" t="n">
        <v>33664</v>
      </c>
      <c r="B27" t="n">
        <v>0.134968</v>
      </c>
      <c r="C27" t="n">
        <v>0.125729</v>
      </c>
      <c r="D27" t="n">
        <v>0.176229</v>
      </c>
    </row>
    <row r="28">
      <c r="A28" t="n">
        <v>35335</v>
      </c>
      <c r="B28" t="n">
        <v>0.136472</v>
      </c>
      <c r="C28" t="n">
        <v>0.12626</v>
      </c>
      <c r="D28" t="n">
        <v>0.181096</v>
      </c>
    </row>
    <row r="29">
      <c r="A29" t="n">
        <v>37089</v>
      </c>
      <c r="B29" t="n">
        <v>0.135666</v>
      </c>
      <c r="C29" t="n">
        <v>0.126543</v>
      </c>
      <c r="D29" t="n">
        <v>0.186259</v>
      </c>
    </row>
    <row r="30">
      <c r="A30" t="n">
        <v>38930</v>
      </c>
      <c r="B30" t="n">
        <v>0.137562</v>
      </c>
      <c r="C30" t="n">
        <v>0.129468</v>
      </c>
      <c r="D30" t="n">
        <v>0.191336</v>
      </c>
    </row>
    <row r="31">
      <c r="A31" t="n">
        <v>40863</v>
      </c>
      <c r="B31" t="n">
        <v>0.1382</v>
      </c>
      <c r="C31" t="n">
        <v>0.127201</v>
      </c>
      <c r="D31" t="n">
        <v>0.196173</v>
      </c>
    </row>
    <row r="32">
      <c r="A32" t="n">
        <v>42892</v>
      </c>
      <c r="B32" t="n">
        <v>0.140389</v>
      </c>
      <c r="C32" t="n">
        <v>0.128184</v>
      </c>
      <c r="D32" t="n">
        <v>0.202606</v>
      </c>
    </row>
    <row r="33">
      <c r="A33" t="n">
        <v>45022</v>
      </c>
      <c r="B33" t="n">
        <v>0.144681</v>
      </c>
      <c r="C33" t="n">
        <v>0.130416</v>
      </c>
      <c r="D33" t="n">
        <v>0.207996</v>
      </c>
    </row>
    <row r="34">
      <c r="A34" t="n">
        <v>47258</v>
      </c>
      <c r="B34" t="n">
        <v>0.148942</v>
      </c>
      <c r="C34" t="n">
        <v>0.132113</v>
      </c>
      <c r="D34" t="n">
        <v>0.211908</v>
      </c>
    </row>
    <row r="35">
      <c r="A35" t="n">
        <v>49605</v>
      </c>
      <c r="B35" t="n">
        <v>0.151173</v>
      </c>
      <c r="C35" t="n">
        <v>0.134783</v>
      </c>
      <c r="D35" t="n">
        <v>0.165005</v>
      </c>
    </row>
    <row r="36">
      <c r="A36" t="n">
        <v>52069</v>
      </c>
      <c r="B36" t="n">
        <v>0.159796</v>
      </c>
      <c r="C36" t="n">
        <v>0.141326</v>
      </c>
      <c r="D36" t="n">
        <v>0.169957</v>
      </c>
    </row>
    <row r="37">
      <c r="A37" t="n">
        <v>54656</v>
      </c>
      <c r="B37" t="n">
        <v>0.166137</v>
      </c>
      <c r="C37" t="n">
        <v>0.134825</v>
      </c>
      <c r="D37" t="n">
        <v>0.17344</v>
      </c>
    </row>
    <row r="38">
      <c r="A38" t="n">
        <v>57372</v>
      </c>
      <c r="B38" t="n">
        <v>0.147503</v>
      </c>
      <c r="C38" t="n">
        <v>0.137729</v>
      </c>
      <c r="D38" t="n">
        <v>0.176569</v>
      </c>
    </row>
    <row r="39">
      <c r="A39" t="n">
        <v>60223</v>
      </c>
      <c r="B39" t="n">
        <v>0.14708</v>
      </c>
      <c r="C39" t="n">
        <v>0.138471</v>
      </c>
      <c r="D39" t="n">
        <v>0.181304</v>
      </c>
    </row>
    <row r="40">
      <c r="A40" t="n">
        <v>63216</v>
      </c>
      <c r="B40" t="n">
        <v>0.147809</v>
      </c>
      <c r="C40" t="n">
        <v>0.137998</v>
      </c>
      <c r="D40" t="n">
        <v>0.185699</v>
      </c>
    </row>
    <row r="41">
      <c r="A41" t="n">
        <v>66358</v>
      </c>
      <c r="B41" t="n">
        <v>0.148813</v>
      </c>
      <c r="C41" t="n">
        <v>0.137817</v>
      </c>
      <c r="D41" t="n">
        <v>0.190133</v>
      </c>
    </row>
    <row r="42">
      <c r="A42" t="n">
        <v>69657</v>
      </c>
      <c r="B42" t="n">
        <v>0.149045</v>
      </c>
      <c r="C42" t="n">
        <v>0.139279</v>
      </c>
      <c r="D42" t="n">
        <v>0.194747</v>
      </c>
    </row>
    <row r="43">
      <c r="A43" t="n">
        <v>73120</v>
      </c>
      <c r="B43" t="n">
        <v>0.149503</v>
      </c>
      <c r="C43" t="n">
        <v>0.139175</v>
      </c>
      <c r="D43" t="n">
        <v>0.199614</v>
      </c>
    </row>
    <row r="44">
      <c r="A44" t="n">
        <v>76756</v>
      </c>
      <c r="B44" t="n">
        <v>0.151744</v>
      </c>
      <c r="C44" t="n">
        <v>0.140013</v>
      </c>
      <c r="D44" t="n">
        <v>0.204854</v>
      </c>
    </row>
    <row r="45">
      <c r="A45" t="n">
        <v>80573</v>
      </c>
      <c r="B45" t="n">
        <v>0.153176</v>
      </c>
      <c r="C45" t="n">
        <v>0.139987</v>
      </c>
      <c r="D45" t="n">
        <v>0.209825</v>
      </c>
    </row>
    <row r="46">
      <c r="A46" t="n">
        <v>84580</v>
      </c>
      <c r="B46" t="n">
        <v>0.155073</v>
      </c>
      <c r="C46" t="n">
        <v>0.139858</v>
      </c>
      <c r="D46" t="n">
        <v>0.214876</v>
      </c>
    </row>
    <row r="47">
      <c r="A47" t="n">
        <v>88787</v>
      </c>
      <c r="B47" t="n">
        <v>0.157923</v>
      </c>
      <c r="C47" t="n">
        <v>0.142647</v>
      </c>
      <c r="D47" t="n">
        <v>0.220776</v>
      </c>
    </row>
    <row r="48">
      <c r="A48" t="n">
        <v>93204</v>
      </c>
      <c r="B48" t="n">
        <v>0.159993</v>
      </c>
      <c r="C48" t="n">
        <v>0.14569</v>
      </c>
      <c r="D48" t="n">
        <v>0.225266</v>
      </c>
    </row>
    <row r="49">
      <c r="A49" t="n">
        <v>97841</v>
      </c>
      <c r="B49" t="n">
        <v>0.164219</v>
      </c>
      <c r="C49" t="n">
        <v>0.149694</v>
      </c>
      <c r="D49" t="n">
        <v>0.229567</v>
      </c>
    </row>
    <row r="50">
      <c r="A50" t="n">
        <v>102709</v>
      </c>
      <c r="B50" t="n">
        <v>0.169508</v>
      </c>
      <c r="C50" t="n">
        <v>0.153354</v>
      </c>
      <c r="D50" t="n">
        <v>0.168632</v>
      </c>
    </row>
    <row r="51">
      <c r="A51" t="n">
        <v>107820</v>
      </c>
      <c r="B51" t="n">
        <v>0.175751</v>
      </c>
      <c r="C51" t="n">
        <v>0.151303</v>
      </c>
      <c r="D51" t="n">
        <v>0.171982</v>
      </c>
    </row>
    <row r="52">
      <c r="A52" t="n">
        <v>113186</v>
      </c>
      <c r="B52" t="n">
        <v>0.187937</v>
      </c>
      <c r="C52" t="n">
        <v>0.15251</v>
      </c>
      <c r="D52" t="n">
        <v>0.17607</v>
      </c>
    </row>
    <row r="53">
      <c r="A53" t="n">
        <v>118820</v>
      </c>
      <c r="B53" t="n">
        <v>0.159379</v>
      </c>
      <c r="C53" t="n">
        <v>0.151284</v>
      </c>
      <c r="D53" t="n">
        <v>0.180241</v>
      </c>
    </row>
    <row r="54">
      <c r="A54" t="n">
        <v>124735</v>
      </c>
      <c r="B54" t="n">
        <v>0.160501</v>
      </c>
      <c r="C54" t="n">
        <v>0.154696</v>
      </c>
      <c r="D54" t="n">
        <v>0.185036</v>
      </c>
    </row>
    <row r="55">
      <c r="A55" t="n">
        <v>130945</v>
      </c>
      <c r="B55" t="n">
        <v>0.161254</v>
      </c>
      <c r="C55" t="n">
        <v>0.151706</v>
      </c>
      <c r="D55" t="n">
        <v>0.188973</v>
      </c>
    </row>
    <row r="56">
      <c r="A56" t="n">
        <v>137465</v>
      </c>
      <c r="B56" t="n">
        <v>0.162041</v>
      </c>
      <c r="C56" t="n">
        <v>0.151485</v>
      </c>
      <c r="D56" t="n">
        <v>0.19381</v>
      </c>
    </row>
    <row r="57">
      <c r="A57" t="n">
        <v>144311</v>
      </c>
      <c r="B57" t="n">
        <v>0.162269</v>
      </c>
      <c r="C57" t="n">
        <v>0.152264</v>
      </c>
      <c r="D57" t="n">
        <v>0.199331</v>
      </c>
    </row>
    <row r="58">
      <c r="A58" t="n">
        <v>151499</v>
      </c>
      <c r="B58" t="n">
        <v>0.165697</v>
      </c>
      <c r="C58" t="n">
        <v>0.15373</v>
      </c>
      <c r="D58" t="n">
        <v>0.20413</v>
      </c>
    </row>
    <row r="59">
      <c r="A59" t="n">
        <v>159046</v>
      </c>
      <c r="B59" t="n">
        <v>0.165441</v>
      </c>
      <c r="C59" t="n">
        <v>0.15775</v>
      </c>
      <c r="D59" t="n">
        <v>0.208812</v>
      </c>
    </row>
    <row r="60">
      <c r="A60" t="n">
        <v>166970</v>
      </c>
      <c r="B60" t="n">
        <v>0.169393</v>
      </c>
      <c r="C60" t="n">
        <v>0.1557</v>
      </c>
      <c r="D60" t="n">
        <v>0.214186</v>
      </c>
    </row>
    <row r="61">
      <c r="A61" t="n">
        <v>175290</v>
      </c>
      <c r="B61" t="n">
        <v>0.168568</v>
      </c>
      <c r="C61" t="n">
        <v>0.157846</v>
      </c>
      <c r="D61" t="n">
        <v>0.219133</v>
      </c>
    </row>
    <row r="62">
      <c r="A62" t="n">
        <v>184026</v>
      </c>
      <c r="B62" t="n">
        <v>0.177189</v>
      </c>
      <c r="C62" t="n">
        <v>0.160031</v>
      </c>
      <c r="D62" t="n">
        <v>0.224461</v>
      </c>
    </row>
    <row r="63">
      <c r="A63" t="n">
        <v>193198</v>
      </c>
      <c r="B63" t="n">
        <v>0.175828</v>
      </c>
      <c r="C63" t="n">
        <v>0.165467</v>
      </c>
      <c r="D63" t="n">
        <v>0.22904</v>
      </c>
    </row>
    <row r="64">
      <c r="A64" t="n">
        <v>202828</v>
      </c>
      <c r="B64" t="n">
        <v>0.187242</v>
      </c>
      <c r="C64" t="n">
        <v>0.166171</v>
      </c>
      <c r="D64" t="n">
        <v>0.176592</v>
      </c>
    </row>
    <row r="65">
      <c r="A65" t="n">
        <v>212939</v>
      </c>
      <c r="B65" t="n">
        <v>0.187037</v>
      </c>
      <c r="C65" t="n">
        <v>0.174881</v>
      </c>
      <c r="D65" t="n">
        <v>0.182659</v>
      </c>
    </row>
    <row r="66">
      <c r="A66" t="n">
        <v>223555</v>
      </c>
      <c r="B66" t="n">
        <v>0.203984</v>
      </c>
      <c r="C66" t="n">
        <v>0.161861</v>
      </c>
      <c r="D66" t="n">
        <v>0.18434</v>
      </c>
    </row>
    <row r="67">
      <c r="A67" t="n">
        <v>234701</v>
      </c>
      <c r="B67" t="n">
        <v>0.18099</v>
      </c>
      <c r="C67" t="n">
        <v>0.168716</v>
      </c>
      <c r="D67" t="n">
        <v>0.18935</v>
      </c>
    </row>
    <row r="68">
      <c r="A68" t="n">
        <v>246404</v>
      </c>
      <c r="B68" t="n">
        <v>0.180683</v>
      </c>
      <c r="C68" t="n">
        <v>0.162362</v>
      </c>
      <c r="D68" t="n">
        <v>0.19727</v>
      </c>
    </row>
    <row r="69">
      <c r="A69" t="n">
        <v>258692</v>
      </c>
      <c r="B69" t="n">
        <v>0.181922</v>
      </c>
      <c r="C69" t="n">
        <v>0.172554</v>
      </c>
      <c r="D69" t="n">
        <v>0.20131</v>
      </c>
    </row>
    <row r="70">
      <c r="A70" t="n">
        <v>271594</v>
      </c>
      <c r="B70" t="n">
        <v>0.182121</v>
      </c>
      <c r="C70" t="n">
        <v>0.163</v>
      </c>
      <c r="D70" t="n">
        <v>0.207195</v>
      </c>
    </row>
    <row r="71">
      <c r="A71" t="n">
        <v>285141</v>
      </c>
      <c r="B71" t="n">
        <v>0.182438</v>
      </c>
      <c r="C71" t="n">
        <v>0.16728</v>
      </c>
      <c r="D71" t="n">
        <v>0.217112</v>
      </c>
    </row>
    <row r="72">
      <c r="A72" t="n">
        <v>299365</v>
      </c>
      <c r="B72" t="n">
        <v>0.187331</v>
      </c>
      <c r="C72" t="n">
        <v>0.165119</v>
      </c>
      <c r="D72" t="n">
        <v>0.223827</v>
      </c>
    </row>
    <row r="73">
      <c r="A73" t="n">
        <v>314300</v>
      </c>
      <c r="B73" t="n">
        <v>0.185771</v>
      </c>
      <c r="C73" t="n">
        <v>0.165193</v>
      </c>
      <c r="D73" t="n">
        <v>0.230266</v>
      </c>
    </row>
    <row r="74">
      <c r="A74" t="n">
        <v>329981</v>
      </c>
      <c r="B74" t="n">
        <v>0.185865</v>
      </c>
      <c r="C74" t="n">
        <v>0.168098</v>
      </c>
      <c r="D74" t="n">
        <v>0.239869</v>
      </c>
    </row>
    <row r="75">
      <c r="A75" t="n">
        <v>346446</v>
      </c>
      <c r="B75" t="n">
        <v>0.190067</v>
      </c>
      <c r="C75" t="n">
        <v>0.167577</v>
      </c>
      <c r="D75" t="n">
        <v>0.247934</v>
      </c>
    </row>
    <row r="76">
      <c r="A76" t="n">
        <v>363734</v>
      </c>
      <c r="B76" t="n">
        <v>0.205999</v>
      </c>
      <c r="C76" t="n">
        <v>0.171834</v>
      </c>
      <c r="D76" t="n">
        <v>0.259245</v>
      </c>
    </row>
    <row r="77">
      <c r="A77" t="n">
        <v>381886</v>
      </c>
      <c r="B77" t="n">
        <v>0.199401</v>
      </c>
      <c r="C77" t="n">
        <v>0.174525</v>
      </c>
      <c r="D77" t="n">
        <v>0.269373</v>
      </c>
    </row>
    <row r="78">
      <c r="A78" t="n">
        <v>400945</v>
      </c>
      <c r="B78" t="n">
        <v>0.206186</v>
      </c>
      <c r="C78" t="n">
        <v>0.179654</v>
      </c>
      <c r="D78" t="n">
        <v>0.220531</v>
      </c>
    </row>
    <row r="79">
      <c r="A79" t="n">
        <v>420956</v>
      </c>
      <c r="B79" t="n">
        <v>0.208508</v>
      </c>
      <c r="C79" t="n">
        <v>0.185638</v>
      </c>
      <c r="D79" t="n">
        <v>0.229967</v>
      </c>
    </row>
    <row r="80">
      <c r="A80" t="n">
        <v>441967</v>
      </c>
      <c r="B80" t="n">
        <v>0.224711</v>
      </c>
      <c r="C80" t="n">
        <v>0.241937</v>
      </c>
      <c r="D80" t="n">
        <v>0.240882</v>
      </c>
    </row>
    <row r="81">
      <c r="A81" t="n">
        <v>464028</v>
      </c>
      <c r="B81" t="n">
        <v>0.360211</v>
      </c>
      <c r="C81" t="n">
        <v>0.244271</v>
      </c>
      <c r="D81" t="n">
        <v>0.253475</v>
      </c>
    </row>
    <row r="82">
      <c r="A82" t="n">
        <v>487192</v>
      </c>
      <c r="B82" t="n">
        <v>0.362358</v>
      </c>
      <c r="C82" t="n">
        <v>0.244721</v>
      </c>
      <c r="D82" t="n">
        <v>0.26358</v>
      </c>
    </row>
    <row r="83">
      <c r="A83" t="n">
        <v>511514</v>
      </c>
      <c r="B83" t="n">
        <v>0.363874</v>
      </c>
      <c r="C83" t="n">
        <v>0.249779</v>
      </c>
      <c r="D83" t="n">
        <v>0.279431</v>
      </c>
    </row>
    <row r="84">
      <c r="A84" t="n">
        <v>537052</v>
      </c>
      <c r="B84" t="n">
        <v>0.364741</v>
      </c>
      <c r="C84" t="n">
        <v>0.244364</v>
      </c>
      <c r="D84" t="n">
        <v>0.291614</v>
      </c>
    </row>
    <row r="85">
      <c r="A85" t="n">
        <v>563866</v>
      </c>
      <c r="B85" t="n">
        <v>0.361831</v>
      </c>
      <c r="C85" t="n">
        <v>0.252809</v>
      </c>
      <c r="D85" t="n">
        <v>0.306063</v>
      </c>
    </row>
    <row r="86">
      <c r="A86" t="n">
        <v>592020</v>
      </c>
      <c r="B86" t="n">
        <v>0.365386</v>
      </c>
      <c r="C86" t="n">
        <v>0.241771</v>
      </c>
      <c r="D86" t="n">
        <v>0.323017</v>
      </c>
    </row>
    <row r="87">
      <c r="A87" t="n">
        <v>621581</v>
      </c>
      <c r="B87" t="n">
        <v>0.363576</v>
      </c>
      <c r="C87" t="n">
        <v>0.248114</v>
      </c>
      <c r="D87" t="n">
        <v>0.338775</v>
      </c>
    </row>
    <row r="88">
      <c r="A88" t="n">
        <v>652620</v>
      </c>
      <c r="B88" t="n">
        <v>0.36884</v>
      </c>
      <c r="C88" t="n">
        <v>0.247571</v>
      </c>
      <c r="D88" t="n">
        <v>0.35712</v>
      </c>
    </row>
    <row r="89">
      <c r="A89" t="n">
        <v>685210</v>
      </c>
      <c r="B89" t="n">
        <v>0.370732</v>
      </c>
      <c r="C89" t="n">
        <v>0.247887</v>
      </c>
      <c r="D89" t="n">
        <v>0.371121</v>
      </c>
    </row>
    <row r="90">
      <c r="A90" t="n">
        <v>719429</v>
      </c>
      <c r="B90" t="n">
        <v>0.369461</v>
      </c>
      <c r="C90" t="n">
        <v>0.239408</v>
      </c>
      <c r="D90" t="n">
        <v>0.383738</v>
      </c>
    </row>
    <row r="91">
      <c r="A91" t="n">
        <v>755358</v>
      </c>
      <c r="B91" t="n">
        <v>0.375145</v>
      </c>
      <c r="C91" t="n">
        <v>0.24115</v>
      </c>
      <c r="D91" t="n">
        <v>0.401463</v>
      </c>
    </row>
    <row r="92">
      <c r="A92" t="n">
        <v>793083</v>
      </c>
      <c r="B92" t="n">
        <v>0.37865</v>
      </c>
      <c r="C92" t="n">
        <v>0.24639</v>
      </c>
      <c r="D92" t="n">
        <v>0.357266</v>
      </c>
    </row>
    <row r="93">
      <c r="A93" t="n">
        <v>832694</v>
      </c>
      <c r="B93" t="n">
        <v>0.381689</v>
      </c>
      <c r="C93" t="n">
        <v>0.250822</v>
      </c>
      <c r="D93" t="n">
        <v>0.366687</v>
      </c>
    </row>
    <row r="94">
      <c r="A94" t="n">
        <v>874285</v>
      </c>
      <c r="B94" t="n">
        <v>0.387746</v>
      </c>
      <c r="C94" t="n">
        <v>0.401114</v>
      </c>
      <c r="D94" t="n">
        <v>0.379904</v>
      </c>
    </row>
    <row r="95">
      <c r="A95" t="n">
        <v>917955</v>
      </c>
      <c r="B95" t="n">
        <v>0.5281940000000001</v>
      </c>
      <c r="C95" t="n">
        <v>0.400056</v>
      </c>
      <c r="D95" t="n">
        <v>0.389785</v>
      </c>
    </row>
    <row r="96">
      <c r="A96" t="n">
        <v>963808</v>
      </c>
      <c r="B96" t="n">
        <v>0.52765</v>
      </c>
      <c r="C96" t="n">
        <v>0.400019</v>
      </c>
      <c r="D96" t="n">
        <v>0.401183</v>
      </c>
    </row>
    <row r="97">
      <c r="A97" t="n">
        <v>1011953</v>
      </c>
      <c r="B97" t="n">
        <v>0.529335</v>
      </c>
      <c r="C97" t="n">
        <v>0.399229</v>
      </c>
      <c r="D97" t="n">
        <v>0.415057</v>
      </c>
    </row>
    <row r="98">
      <c r="A98" t="n">
        <v>1062505</v>
      </c>
      <c r="B98" t="n">
        <v>0.530146</v>
      </c>
      <c r="C98" t="n">
        <v>0.398759</v>
      </c>
      <c r="D98" t="n">
        <v>0.427204</v>
      </c>
    </row>
    <row r="99">
      <c r="A99" t="n">
        <v>1115584</v>
      </c>
      <c r="B99" t="n">
        <v>0.527691</v>
      </c>
      <c r="C99" t="n">
        <v>0.398078</v>
      </c>
      <c r="D99" t="n">
        <v>0.443279</v>
      </c>
    </row>
    <row r="100">
      <c r="A100" t="n">
        <v>1171316</v>
      </c>
      <c r="B100" t="n">
        <v>0.531929</v>
      </c>
      <c r="C100" t="n">
        <v>0.398129</v>
      </c>
      <c r="D100" t="n">
        <v>0.457899</v>
      </c>
    </row>
    <row r="101">
      <c r="A101" t="n">
        <v>1229834</v>
      </c>
      <c r="B101" t="n">
        <v>0.5320279999999999</v>
      </c>
      <c r="C101" t="n">
        <v>0.401624</v>
      </c>
      <c r="D101" t="n">
        <v>0.471661</v>
      </c>
    </row>
    <row r="102">
      <c r="A102" t="n">
        <v>1291277</v>
      </c>
      <c r="B102" t="n">
        <v>0.532929</v>
      </c>
      <c r="C102" t="n">
        <v>0.401952</v>
      </c>
      <c r="D102" t="n">
        <v>0.486875</v>
      </c>
    </row>
    <row r="103">
      <c r="A103" t="n">
        <v>1355792</v>
      </c>
      <c r="B103" t="n">
        <v>0.5339660000000001</v>
      </c>
      <c r="C103" t="n">
        <v>0.398558</v>
      </c>
      <c r="D103" t="n">
        <v>0.502717</v>
      </c>
    </row>
    <row r="104">
      <c r="A104" t="n">
        <v>1423532</v>
      </c>
      <c r="B104" t="n">
        <v>0.537116</v>
      </c>
      <c r="C104" t="n">
        <v>0.400108</v>
      </c>
      <c r="D104" t="n">
        <v>0.519278</v>
      </c>
    </row>
    <row r="105">
      <c r="A105" t="n">
        <v>1494659</v>
      </c>
      <c r="B105" t="n">
        <v>0.54013</v>
      </c>
      <c r="C105" t="n">
        <v>0.40271</v>
      </c>
      <c r="D105" t="n">
        <v>0.537178</v>
      </c>
    </row>
    <row r="106">
      <c r="A106" t="n">
        <v>1569342</v>
      </c>
      <c r="B106" t="n">
        <v>0.543469</v>
      </c>
      <c r="C106" t="n">
        <v>0.40541</v>
      </c>
      <c r="D106" t="n">
        <v>0.554604</v>
      </c>
    </row>
    <row r="107">
      <c r="A107" t="n">
        <v>1647759</v>
      </c>
      <c r="B107" t="n">
        <v>0.548144</v>
      </c>
      <c r="C107" t="n">
        <v>0.412572</v>
      </c>
      <c r="D107" t="n">
        <v>0.524701</v>
      </c>
    </row>
    <row r="108">
      <c r="A108" t="n">
        <v>1730096</v>
      </c>
      <c r="B108" t="n">
        <v>0.5570889999999999</v>
      </c>
      <c r="C108" t="n">
        <v>0.536063</v>
      </c>
      <c r="D108" t="n">
        <v>0.53426</v>
      </c>
    </row>
    <row r="109">
      <c r="A109" t="n">
        <v>1816549</v>
      </c>
      <c r="B109" t="n">
        <v>0.568273</v>
      </c>
      <c r="C109" t="n">
        <v>0.536706</v>
      </c>
      <c r="D109" t="n">
        <v>0.545856</v>
      </c>
    </row>
    <row r="110">
      <c r="A110" t="n">
        <v>1907324</v>
      </c>
      <c r="B110" t="n">
        <v>0.603502</v>
      </c>
      <c r="C110" t="n">
        <v>0.5337499999999999</v>
      </c>
      <c r="D110" t="n">
        <v>0.558426</v>
      </c>
    </row>
    <row r="111">
      <c r="A111" t="n">
        <v>2002637</v>
      </c>
      <c r="B111" t="n">
        <v>0.605123</v>
      </c>
      <c r="C111" t="n">
        <v>0.534582</v>
      </c>
      <c r="D111" t="n">
        <v>0.570908</v>
      </c>
    </row>
    <row r="112">
      <c r="A112" t="n">
        <v>2102715</v>
      </c>
      <c r="B112" t="n">
        <v>0.6066859999999999</v>
      </c>
      <c r="C112" t="n">
        <v>0.535893</v>
      </c>
      <c r="D112" t="n">
        <v>0.583483</v>
      </c>
    </row>
    <row r="113">
      <c r="A113" t="n">
        <v>2207796</v>
      </c>
      <c r="B113" t="n">
        <v>0.605291</v>
      </c>
      <c r="C113" t="n">
        <v>0.536193</v>
      </c>
      <c r="D113" t="n">
        <v>0.599495</v>
      </c>
    </row>
    <row r="114">
      <c r="A114" t="n">
        <v>2318131</v>
      </c>
      <c r="B114" t="n">
        <v>0.606109</v>
      </c>
      <c r="C114" t="n">
        <v>0.538481</v>
      </c>
      <c r="D114" t="n">
        <v>0.611557</v>
      </c>
    </row>
    <row r="115">
      <c r="A115" t="n">
        <v>2433982</v>
      </c>
      <c r="B115" t="n">
        <v>0.612542</v>
      </c>
      <c r="C115" t="n">
        <v>0.538321</v>
      </c>
      <c r="D115" t="n">
        <v>0.630011</v>
      </c>
    </row>
    <row r="116">
      <c r="A116" t="n">
        <v>2555625</v>
      </c>
      <c r="B116" t="n">
        <v>0.611515</v>
      </c>
      <c r="C116" t="n">
        <v>0.539076</v>
      </c>
      <c r="D116" t="n">
        <v>0.646455</v>
      </c>
    </row>
    <row r="117">
      <c r="A117" t="n">
        <v>2683350</v>
      </c>
      <c r="B117" t="n">
        <v>0.613368</v>
      </c>
      <c r="C117" t="n">
        <v>0.540561</v>
      </c>
      <c r="D117" t="n">
        <v>0.663895</v>
      </c>
    </row>
    <row r="118">
      <c r="A118" t="n">
        <v>2817461</v>
      </c>
      <c r="B118" t="n">
        <v>0.616741</v>
      </c>
      <c r="C118" t="n">
        <v>0.544036</v>
      </c>
      <c r="D118" t="n">
        <v>0.67778</v>
      </c>
    </row>
    <row r="119">
      <c r="A119" t="n">
        <v>2958277</v>
      </c>
      <c r="B119" t="n">
        <v>0.620333</v>
      </c>
      <c r="C119" t="n">
        <v>0.5488150000000001</v>
      </c>
      <c r="D119" t="n">
        <v>0.695678</v>
      </c>
    </row>
    <row r="120">
      <c r="A120" t="n">
        <v>3106133</v>
      </c>
      <c r="B120" t="n">
        <v>0.6266929999999999</v>
      </c>
      <c r="C120" t="n">
        <v>0.551164</v>
      </c>
      <c r="D120" t="n">
        <v>0.709737</v>
      </c>
    </row>
    <row r="121">
      <c r="A121" t="n">
        <v>3261381</v>
      </c>
      <c r="B121" t="n">
        <v>0.632103</v>
      </c>
      <c r="C121" t="n">
        <v>0.556189</v>
      </c>
      <c r="D121" t="n">
        <v>0.632425</v>
      </c>
    </row>
    <row r="122">
      <c r="A122" t="n">
        <v>3424391</v>
      </c>
      <c r="B122" t="n">
        <v>0.643519</v>
      </c>
      <c r="C122" t="n">
        <v>0.567317</v>
      </c>
      <c r="D122" t="n">
        <v>0.6440979999999999</v>
      </c>
    </row>
    <row r="123">
      <c r="A123" t="n">
        <v>3595551</v>
      </c>
      <c r="B123" t="n">
        <v>0.652193</v>
      </c>
      <c r="C123" t="n">
        <v>0.69252</v>
      </c>
      <c r="D123" t="n">
        <v>0.6546689999999999</v>
      </c>
    </row>
    <row r="124">
      <c r="A124" t="n">
        <v>3775269</v>
      </c>
      <c r="B124" t="n">
        <v>0.740455</v>
      </c>
      <c r="C124" t="n">
        <v>0.69414</v>
      </c>
      <c r="D124" t="n">
        <v>0.669266</v>
      </c>
    </row>
    <row r="125">
      <c r="A125" t="n">
        <v>3963972</v>
      </c>
      <c r="B125" t="n">
        <v>0.744761</v>
      </c>
      <c r="C125" t="n">
        <v>0.69653</v>
      </c>
      <c r="D125" t="n">
        <v>0.681206</v>
      </c>
    </row>
    <row r="126">
      <c r="A126" t="n">
        <v>4162110</v>
      </c>
      <c r="B126" t="n">
        <v>0.745685</v>
      </c>
      <c r="C126" t="n">
        <v>0.692743</v>
      </c>
      <c r="D126" t="n">
        <v>0.694453</v>
      </c>
    </row>
    <row r="127">
      <c r="A127" t="n">
        <v>4370154</v>
      </c>
      <c r="B127" t="n">
        <v>0.746775</v>
      </c>
      <c r="C127" t="n">
        <v>0.696545</v>
      </c>
      <c r="D127" t="n">
        <v>0.707399</v>
      </c>
    </row>
    <row r="128">
      <c r="A128" t="n">
        <v>4588600</v>
      </c>
      <c r="B128" t="n">
        <v>0.747441</v>
      </c>
      <c r="C128" t="n">
        <v>0.69768</v>
      </c>
      <c r="D128" t="n">
        <v>0.721504</v>
      </c>
    </row>
    <row r="129">
      <c r="A129" t="n">
        <v>4817968</v>
      </c>
      <c r="B129" t="n">
        <v>0.749096</v>
      </c>
      <c r="C129" t="n">
        <v>0.697511</v>
      </c>
      <c r="D129" t="n">
        <v>0.737102</v>
      </c>
    </row>
    <row r="130">
      <c r="A130" t="n">
        <v>5058804</v>
      </c>
      <c r="B130" t="n">
        <v>0.750434</v>
      </c>
      <c r="C130" t="n">
        <v>0.701921</v>
      </c>
      <c r="D130" t="n">
        <v>0.749667</v>
      </c>
    </row>
    <row r="131">
      <c r="A131" t="n">
        <v>5311681</v>
      </c>
      <c r="B131" t="n">
        <v>0.750488</v>
      </c>
      <c r="C131" t="n">
        <v>0.699983</v>
      </c>
      <c r="D131" t="n">
        <v>0.7632330000000001</v>
      </c>
    </row>
    <row r="132">
      <c r="A132" t="n">
        <v>5577201</v>
      </c>
      <c r="B132" t="n">
        <v>0.753077</v>
      </c>
      <c r="C132" t="n">
        <v>0.703089</v>
      </c>
      <c r="D132" t="n">
        <v>0.779392</v>
      </c>
    </row>
    <row r="133">
      <c r="A133" t="n">
        <v>5855997</v>
      </c>
      <c r="B133" t="n">
        <v>0.756424</v>
      </c>
      <c r="C133" t="n">
        <v>0.705057</v>
      </c>
      <c r="D133" t="n">
        <v>0.796088</v>
      </c>
    </row>
    <row r="134">
      <c r="A134" t="n">
        <v>6148732</v>
      </c>
      <c r="B134" t="n">
        <v>0.763015</v>
      </c>
      <c r="C134" t="n">
        <v>0.710979</v>
      </c>
      <c r="D134" t="n">
        <v>0.815273</v>
      </c>
    </row>
    <row r="135">
      <c r="A135" t="n">
        <v>6456103</v>
      </c>
      <c r="B135" t="n">
        <v>0.7718469999999999</v>
      </c>
      <c r="C135" t="n">
        <v>0.716106</v>
      </c>
      <c r="D135" t="n">
        <v>0.687153</v>
      </c>
    </row>
    <row r="136">
      <c r="A136" t="n">
        <v>6778842</v>
      </c>
      <c r="B136" t="n">
        <v>0.778813</v>
      </c>
      <c r="C136" t="n">
        <v>0.723452</v>
      </c>
      <c r="D136" t="n">
        <v>0.696814</v>
      </c>
    </row>
    <row r="137">
      <c r="A137" t="n">
        <v>7117717</v>
      </c>
      <c r="B137" t="n">
        <v>0.7910740000000001</v>
      </c>
      <c r="C137" t="n">
        <v>0.8270690000000001</v>
      </c>
      <c r="D137" t="n">
        <v>0.707395</v>
      </c>
    </row>
    <row r="138">
      <c r="A138" t="n">
        <v>7473535</v>
      </c>
      <c r="B138" t="n">
        <v>0.868117</v>
      </c>
      <c r="C138" t="n">
        <v>0.827702</v>
      </c>
      <c r="D138" t="n">
        <v>0.718711</v>
      </c>
    </row>
    <row r="139">
      <c r="A139" t="n">
        <v>7847143</v>
      </c>
      <c r="B139" t="n">
        <v>0.866933</v>
      </c>
      <c r="C139" t="n">
        <v>0.829527</v>
      </c>
      <c r="D139" t="n">
        <v>0.730936</v>
      </c>
    </row>
    <row r="140">
      <c r="A140" t="n">
        <v>8239431</v>
      </c>
      <c r="B140" t="n">
        <v>0.869112</v>
      </c>
      <c r="C140" t="n">
        <v>0.829804</v>
      </c>
      <c r="D140" t="n">
        <v>0.744318</v>
      </c>
    </row>
    <row r="141">
      <c r="A141" t="n">
        <v>8651333</v>
      </c>
      <c r="B141" t="n">
        <v>0.868492</v>
      </c>
      <c r="C141" t="n">
        <v>0.828701</v>
      </c>
      <c r="D141" t="n">
        <v>0.757418</v>
      </c>
    </row>
    <row r="142">
      <c r="A142" t="n">
        <v>9083830</v>
      </c>
      <c r="B142" t="n">
        <v>0.870665</v>
      </c>
      <c r="C142" t="n">
        <v>0.831179</v>
      </c>
      <c r="D142" t="n">
        <v>0.771262</v>
      </c>
    </row>
    <row r="143">
      <c r="A143" t="n">
        <v>9537951</v>
      </c>
      <c r="B143" t="n">
        <v>0.870932</v>
      </c>
      <c r="C143" t="n">
        <v>0.83152</v>
      </c>
      <c r="D143" t="n">
        <v>0.7858270000000001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