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0.501519</v>
      </c>
      <c r="C2" t="n">
        <v>0.214165</v>
      </c>
      <c r="D2" t="n">
        <v>0.819902</v>
      </c>
    </row>
    <row r="3">
      <c r="A3" t="n">
        <v>10500</v>
      </c>
      <c r="B3" t="n">
        <v>0.423718</v>
      </c>
      <c r="C3" t="n">
        <v>0.210412</v>
      </c>
      <c r="D3" t="n">
        <v>0.811786</v>
      </c>
    </row>
    <row r="4">
      <c r="A4" t="n">
        <v>11025</v>
      </c>
      <c r="B4" t="n">
        <v>0.414739</v>
      </c>
      <c r="C4" t="n">
        <v>0.209205</v>
      </c>
      <c r="D4" t="n">
        <v>0.823733</v>
      </c>
    </row>
    <row r="5">
      <c r="A5" t="n">
        <v>11576</v>
      </c>
      <c r="B5" t="n">
        <v>0.422821</v>
      </c>
      <c r="C5" t="n">
        <v>0.201867</v>
      </c>
      <c r="D5" t="n">
        <v>0.813734</v>
      </c>
    </row>
    <row r="6">
      <c r="A6" t="n">
        <v>12154</v>
      </c>
      <c r="B6" t="n">
        <v>0.405926</v>
      </c>
      <c r="C6" t="n">
        <v>0.1964</v>
      </c>
      <c r="D6" t="n">
        <v>0.796681</v>
      </c>
    </row>
    <row r="7">
      <c r="A7" t="n">
        <v>12760</v>
      </c>
      <c r="B7" t="n">
        <v>0.39779</v>
      </c>
      <c r="C7" t="n">
        <v>0.188783</v>
      </c>
      <c r="D7" t="n">
        <v>0.958019</v>
      </c>
    </row>
    <row r="8">
      <c r="A8" t="n">
        <v>13396</v>
      </c>
      <c r="B8" t="n">
        <v>0.403972</v>
      </c>
      <c r="C8" t="n">
        <v>0.192654</v>
      </c>
      <c r="D8" t="n">
        <v>0.941739</v>
      </c>
    </row>
    <row r="9">
      <c r="A9" t="n">
        <v>14063</v>
      </c>
      <c r="B9" t="n">
        <v>0.399242</v>
      </c>
      <c r="C9" t="n">
        <v>0.277595</v>
      </c>
      <c r="D9" t="n">
        <v>0.950549</v>
      </c>
    </row>
    <row r="10">
      <c r="A10" t="n">
        <v>14763</v>
      </c>
      <c r="B10" t="n">
        <v>0.478966</v>
      </c>
      <c r="C10" t="n">
        <v>0.274939</v>
      </c>
      <c r="D10" t="n">
        <v>0.9203480000000001</v>
      </c>
    </row>
    <row r="11">
      <c r="A11" t="n">
        <v>15498</v>
      </c>
      <c r="B11" t="n">
        <v>0.48501</v>
      </c>
      <c r="C11" t="n">
        <v>0.262252</v>
      </c>
      <c r="D11" t="n">
        <v>0.932005</v>
      </c>
    </row>
    <row r="12">
      <c r="A12" t="n">
        <v>16269</v>
      </c>
      <c r="B12" t="n">
        <v>0.481505</v>
      </c>
      <c r="C12" t="n">
        <v>0.252084</v>
      </c>
      <c r="D12" t="n">
        <v>0.906857</v>
      </c>
    </row>
    <row r="13">
      <c r="A13" t="n">
        <v>17078</v>
      </c>
      <c r="B13" t="n">
        <v>0.467091</v>
      </c>
      <c r="C13" t="n">
        <v>0.244491</v>
      </c>
      <c r="D13" t="n">
        <v>0.914893</v>
      </c>
    </row>
    <row r="14">
      <c r="A14" t="n">
        <v>17927</v>
      </c>
      <c r="B14" t="n">
        <v>0.473196</v>
      </c>
      <c r="C14" t="n">
        <v>0.232467</v>
      </c>
      <c r="D14" t="n">
        <v>0.882657</v>
      </c>
    </row>
    <row r="15">
      <c r="A15" t="n">
        <v>18818</v>
      </c>
      <c r="B15" t="n">
        <v>0.453869</v>
      </c>
      <c r="C15" t="n">
        <v>0.230369</v>
      </c>
      <c r="D15" t="n">
        <v>0.879877</v>
      </c>
    </row>
    <row r="16">
      <c r="A16" t="n">
        <v>19753</v>
      </c>
      <c r="B16" t="n">
        <v>0.436754</v>
      </c>
      <c r="C16" t="n">
        <v>0.222194</v>
      </c>
      <c r="D16" t="n">
        <v>0.874546</v>
      </c>
    </row>
    <row r="17">
      <c r="A17" t="n">
        <v>20734</v>
      </c>
      <c r="B17" t="n">
        <v>0.457264</v>
      </c>
      <c r="C17" t="n">
        <v>0.230015</v>
      </c>
      <c r="D17" t="n">
        <v>0.881398</v>
      </c>
    </row>
    <row r="18">
      <c r="A18" t="n">
        <v>21764</v>
      </c>
      <c r="B18" t="n">
        <v>0.438953</v>
      </c>
      <c r="C18" t="n">
        <v>0.213991</v>
      </c>
      <c r="D18" t="n">
        <v>0.861305</v>
      </c>
    </row>
    <row r="19">
      <c r="A19" t="n">
        <v>22845</v>
      </c>
      <c r="B19" t="n">
        <v>0.431238</v>
      </c>
      <c r="C19" t="n">
        <v>0.206768</v>
      </c>
      <c r="D19" t="n">
        <v>0.852742</v>
      </c>
    </row>
    <row r="20">
      <c r="A20" t="n">
        <v>23980</v>
      </c>
      <c r="B20" t="n">
        <v>0.423297</v>
      </c>
      <c r="C20" t="n">
        <v>0.20831</v>
      </c>
      <c r="D20" t="n">
        <v>0.868282</v>
      </c>
    </row>
    <row r="21">
      <c r="A21" t="n">
        <v>25171</v>
      </c>
      <c r="B21" t="n">
        <v>0.437991</v>
      </c>
      <c r="C21" t="n">
        <v>0.20327</v>
      </c>
      <c r="D21" t="n">
        <v>1.04963</v>
      </c>
    </row>
    <row r="22">
      <c r="A22" t="n">
        <v>26421</v>
      </c>
      <c r="B22" t="n">
        <v>0.420614</v>
      </c>
      <c r="C22" t="n">
        <v>0.199494</v>
      </c>
      <c r="D22" t="n">
        <v>1.01252</v>
      </c>
    </row>
    <row r="23">
      <c r="A23" t="n">
        <v>27733</v>
      </c>
      <c r="B23" t="n">
        <v>0.421148</v>
      </c>
      <c r="C23" t="n">
        <v>0.444745</v>
      </c>
      <c r="D23" t="n">
        <v>0.975297</v>
      </c>
    </row>
    <row r="24">
      <c r="A24" t="n">
        <v>29110</v>
      </c>
      <c r="B24" t="n">
        <v>0.652121</v>
      </c>
      <c r="C24" t="n">
        <v>0.429434</v>
      </c>
      <c r="D24" t="n">
        <v>0.96991</v>
      </c>
    </row>
    <row r="25">
      <c r="A25" t="n">
        <v>30555</v>
      </c>
      <c r="B25" t="n">
        <v>0.64824</v>
      </c>
      <c r="C25" t="n">
        <v>0.408202</v>
      </c>
      <c r="D25" t="n">
        <v>0.9657480000000001</v>
      </c>
    </row>
    <row r="26">
      <c r="A26" t="n">
        <v>32072</v>
      </c>
      <c r="B26" t="n">
        <v>0.628012</v>
      </c>
      <c r="C26" t="n">
        <v>0.402998</v>
      </c>
      <c r="D26" t="n">
        <v>0.95796</v>
      </c>
    </row>
    <row r="27">
      <c r="A27" t="n">
        <v>33664</v>
      </c>
      <c r="B27" t="n">
        <v>0.6118479999999999</v>
      </c>
      <c r="C27" t="n">
        <v>0.39358</v>
      </c>
      <c r="D27" t="n">
        <v>0.9349229999999999</v>
      </c>
    </row>
    <row r="28">
      <c r="A28" t="n">
        <v>35335</v>
      </c>
      <c r="B28" t="n">
        <v>0.613491</v>
      </c>
      <c r="C28" t="n">
        <v>0.371475</v>
      </c>
      <c r="D28" t="n">
        <v>0.930984</v>
      </c>
    </row>
    <row r="29">
      <c r="A29" t="n">
        <v>37089</v>
      </c>
      <c r="B29" t="n">
        <v>0.603474</v>
      </c>
      <c r="C29" t="n">
        <v>0.360526</v>
      </c>
      <c r="D29" t="n">
        <v>0.928377</v>
      </c>
    </row>
    <row r="30">
      <c r="A30" t="n">
        <v>38930</v>
      </c>
      <c r="B30" t="n">
        <v>0.57968</v>
      </c>
      <c r="C30" t="n">
        <v>0.348151</v>
      </c>
      <c r="D30" t="n">
        <v>0.921606</v>
      </c>
    </row>
    <row r="31">
      <c r="A31" t="n">
        <v>40863</v>
      </c>
      <c r="B31" t="n">
        <v>0.568197</v>
      </c>
      <c r="C31" t="n">
        <v>0.337576</v>
      </c>
      <c r="D31" t="n">
        <v>0.913145</v>
      </c>
    </row>
    <row r="32">
      <c r="A32" t="n">
        <v>42892</v>
      </c>
      <c r="B32" t="n">
        <v>0.5647489999999999</v>
      </c>
      <c r="C32" t="n">
        <v>0.325355</v>
      </c>
      <c r="D32" t="n">
        <v>0.8996</v>
      </c>
    </row>
    <row r="33">
      <c r="A33" t="n">
        <v>45022</v>
      </c>
      <c r="B33" t="n">
        <v>0.5422940000000001</v>
      </c>
      <c r="C33" t="n">
        <v>0.312642</v>
      </c>
      <c r="D33" t="n">
        <v>0.9030280000000001</v>
      </c>
    </row>
    <row r="34">
      <c r="A34" t="n">
        <v>47258</v>
      </c>
      <c r="B34" t="n">
        <v>0.528609</v>
      </c>
      <c r="C34" t="n">
        <v>0.300215</v>
      </c>
      <c r="D34" t="n">
        <v>0.880406</v>
      </c>
    </row>
    <row r="35">
      <c r="A35" t="n">
        <v>49605</v>
      </c>
      <c r="B35" t="n">
        <v>0.522033</v>
      </c>
      <c r="C35" t="n">
        <v>0.289526</v>
      </c>
      <c r="D35" t="n">
        <v>1.15789</v>
      </c>
    </row>
    <row r="36">
      <c r="A36" t="n">
        <v>52069</v>
      </c>
      <c r="B36" t="n">
        <v>0.521663</v>
      </c>
      <c r="C36" t="n">
        <v>0.295822</v>
      </c>
      <c r="D36" t="n">
        <v>1.15474</v>
      </c>
    </row>
    <row r="37">
      <c r="A37" t="n">
        <v>54656</v>
      </c>
      <c r="B37" t="n">
        <v>0.501134</v>
      </c>
      <c r="C37" t="n">
        <v>0.553637</v>
      </c>
      <c r="D37" t="n">
        <v>1.13109</v>
      </c>
    </row>
    <row r="38">
      <c r="A38" t="n">
        <v>57372</v>
      </c>
      <c r="B38" t="n">
        <v>0.790978</v>
      </c>
      <c r="C38" t="n">
        <v>0.536286</v>
      </c>
      <c r="D38" t="n">
        <v>1.15781</v>
      </c>
    </row>
    <row r="39">
      <c r="A39" t="n">
        <v>60223</v>
      </c>
      <c r="B39" t="n">
        <v>0.740263</v>
      </c>
      <c r="C39" t="n">
        <v>0.519535</v>
      </c>
      <c r="D39" t="n">
        <v>1.07178</v>
      </c>
    </row>
    <row r="40">
      <c r="A40" t="n">
        <v>63216</v>
      </c>
      <c r="B40" t="n">
        <v>0.725725</v>
      </c>
      <c r="C40" t="n">
        <v>0.482481</v>
      </c>
      <c r="D40" t="n">
        <v>1.04982</v>
      </c>
    </row>
    <row r="41">
      <c r="A41" t="n">
        <v>66358</v>
      </c>
      <c r="B41" t="n">
        <v>0.717082</v>
      </c>
      <c r="C41" t="n">
        <v>0.477063</v>
      </c>
      <c r="D41" t="n">
        <v>1.0701</v>
      </c>
    </row>
    <row r="42">
      <c r="A42" t="n">
        <v>69657</v>
      </c>
      <c r="B42" t="n">
        <v>0.704922</v>
      </c>
      <c r="C42" t="n">
        <v>0.455441</v>
      </c>
      <c r="D42" t="n">
        <v>1.06627</v>
      </c>
    </row>
    <row r="43">
      <c r="A43" t="n">
        <v>73120</v>
      </c>
      <c r="B43" t="n">
        <v>0.703813</v>
      </c>
      <c r="C43" t="n">
        <v>0.43624</v>
      </c>
      <c r="D43" t="n">
        <v>1.02709</v>
      </c>
    </row>
    <row r="44">
      <c r="A44" t="n">
        <v>76756</v>
      </c>
      <c r="B44" t="n">
        <v>0.673963</v>
      </c>
      <c r="C44" t="n">
        <v>0.440409</v>
      </c>
      <c r="D44" t="n">
        <v>1.04045</v>
      </c>
    </row>
    <row r="45">
      <c r="A45" t="n">
        <v>80573</v>
      </c>
      <c r="B45" t="n">
        <v>0.656231</v>
      </c>
      <c r="C45" t="n">
        <v>0.409592</v>
      </c>
      <c r="D45" t="n">
        <v>1.03266</v>
      </c>
    </row>
    <row r="46">
      <c r="A46" t="n">
        <v>84580</v>
      </c>
      <c r="B46" t="n">
        <v>0.636043</v>
      </c>
      <c r="C46" t="n">
        <v>0.401284</v>
      </c>
      <c r="D46" t="n">
        <v>1.03982</v>
      </c>
    </row>
    <row r="47">
      <c r="A47" t="n">
        <v>88787</v>
      </c>
      <c r="B47" t="n">
        <v>0.632296</v>
      </c>
      <c r="C47" t="n">
        <v>0.382962</v>
      </c>
      <c r="D47" t="n">
        <v>1.05957</v>
      </c>
    </row>
    <row r="48">
      <c r="A48" t="n">
        <v>93204</v>
      </c>
      <c r="B48" t="n">
        <v>0.648363</v>
      </c>
      <c r="C48" t="n">
        <v>0.369848</v>
      </c>
      <c r="D48" t="n">
        <v>1.04059</v>
      </c>
    </row>
    <row r="49">
      <c r="A49" t="n">
        <v>97841</v>
      </c>
      <c r="B49" t="n">
        <v>0.626479</v>
      </c>
      <c r="C49" t="n">
        <v>0.375396</v>
      </c>
      <c r="D49" t="n">
        <v>1.09019</v>
      </c>
    </row>
    <row r="50">
      <c r="A50" t="n">
        <v>102709</v>
      </c>
      <c r="B50" t="n">
        <v>0.610286</v>
      </c>
      <c r="C50" t="n">
        <v>0.35037</v>
      </c>
      <c r="D50" t="n">
        <v>1.69809</v>
      </c>
    </row>
    <row r="51">
      <c r="A51" t="n">
        <v>107820</v>
      </c>
      <c r="B51" t="n">
        <v>0.592364</v>
      </c>
      <c r="C51" t="n">
        <v>0.618556</v>
      </c>
      <c r="D51" t="n">
        <v>1.60438</v>
      </c>
    </row>
    <row r="52">
      <c r="A52" t="n">
        <v>113186</v>
      </c>
      <c r="B52" t="n">
        <v>0.586304</v>
      </c>
      <c r="C52" t="n">
        <v>0.604154</v>
      </c>
      <c r="D52" t="n">
        <v>1.59723</v>
      </c>
    </row>
    <row r="53">
      <c r="A53" t="n">
        <v>118820</v>
      </c>
      <c r="B53" t="n">
        <v>0.855691</v>
      </c>
      <c r="C53" t="n">
        <v>0.580669</v>
      </c>
      <c r="D53" t="n">
        <v>1.58297</v>
      </c>
    </row>
    <row r="54">
      <c r="A54" t="n">
        <v>124735</v>
      </c>
      <c r="B54" t="n">
        <v>0.851422</v>
      </c>
      <c r="C54" t="n">
        <v>0.576704</v>
      </c>
      <c r="D54" t="n">
        <v>1.57343</v>
      </c>
    </row>
    <row r="55">
      <c r="A55" t="n">
        <v>130945</v>
      </c>
      <c r="B55" t="n">
        <v>0.818676</v>
      </c>
      <c r="C55" t="n">
        <v>0.562639</v>
      </c>
      <c r="D55" t="n">
        <v>1.51104</v>
      </c>
    </row>
    <row r="56">
      <c r="A56" t="n">
        <v>137465</v>
      </c>
      <c r="B56" t="n">
        <v>0.804243</v>
      </c>
      <c r="C56" t="n">
        <v>0.523584</v>
      </c>
      <c r="D56" t="n">
        <v>1.48693</v>
      </c>
    </row>
    <row r="57">
      <c r="A57" t="n">
        <v>144311</v>
      </c>
      <c r="B57" t="n">
        <v>0.790788</v>
      </c>
      <c r="C57" t="n">
        <v>0.516734</v>
      </c>
      <c r="D57" t="n">
        <v>1.5319</v>
      </c>
    </row>
    <row r="58">
      <c r="A58" t="n">
        <v>151499</v>
      </c>
      <c r="B58" t="n">
        <v>0.769435</v>
      </c>
      <c r="C58" t="n">
        <v>0.503109</v>
      </c>
      <c r="D58" t="n">
        <v>1.46943</v>
      </c>
    </row>
    <row r="59">
      <c r="A59" t="n">
        <v>159046</v>
      </c>
      <c r="B59" t="n">
        <v>0.749593</v>
      </c>
      <c r="C59" t="n">
        <v>0.484392</v>
      </c>
      <c r="D59" t="n">
        <v>1.48665</v>
      </c>
    </row>
    <row r="60">
      <c r="A60" t="n">
        <v>166970</v>
      </c>
      <c r="B60" t="n">
        <v>0.758404</v>
      </c>
      <c r="C60" t="n">
        <v>0.475483</v>
      </c>
      <c r="D60" t="n">
        <v>1.4582</v>
      </c>
    </row>
    <row r="61">
      <c r="A61" t="n">
        <v>175290</v>
      </c>
      <c r="B61" t="n">
        <v>0.720373</v>
      </c>
      <c r="C61" t="n">
        <v>0.463304</v>
      </c>
      <c r="D61" t="n">
        <v>1.44919</v>
      </c>
    </row>
    <row r="62">
      <c r="A62" t="n">
        <v>184026</v>
      </c>
      <c r="B62" t="n">
        <v>0.719589</v>
      </c>
      <c r="C62" t="n">
        <v>0.452052</v>
      </c>
      <c r="D62" t="n">
        <v>1.49601</v>
      </c>
    </row>
    <row r="63">
      <c r="A63" t="n">
        <v>193198</v>
      </c>
      <c r="B63" t="n">
        <v>0.72294</v>
      </c>
      <c r="C63" t="n">
        <v>0.442008</v>
      </c>
      <c r="D63" t="n">
        <v>1.49078</v>
      </c>
    </row>
    <row r="64">
      <c r="A64" t="n">
        <v>202828</v>
      </c>
      <c r="B64" t="n">
        <v>0.695139</v>
      </c>
      <c r="C64" t="n">
        <v>0.433163</v>
      </c>
      <c r="D64" t="n">
        <v>2.62955</v>
      </c>
    </row>
    <row r="65">
      <c r="A65" t="n">
        <v>212939</v>
      </c>
      <c r="B65" t="n">
        <v>0.701886</v>
      </c>
      <c r="C65" t="n">
        <v>0.419277</v>
      </c>
      <c r="D65" t="n">
        <v>2.56946</v>
      </c>
    </row>
    <row r="66">
      <c r="A66" t="n">
        <v>223555</v>
      </c>
      <c r="B66" t="n">
        <v>0.681827</v>
      </c>
      <c r="C66" t="n">
        <v>0.714584</v>
      </c>
      <c r="D66" t="n">
        <v>2.53703</v>
      </c>
    </row>
    <row r="67">
      <c r="A67" t="n">
        <v>234701</v>
      </c>
      <c r="B67" t="n">
        <v>0.986809</v>
      </c>
      <c r="C67" t="n">
        <v>0.675343</v>
      </c>
      <c r="D67" t="n">
        <v>2.48491</v>
      </c>
    </row>
    <row r="68">
      <c r="A68" t="n">
        <v>246404</v>
      </c>
      <c r="B68" t="n">
        <v>0.95789</v>
      </c>
      <c r="C68" t="n">
        <v>0.675776</v>
      </c>
      <c r="D68" t="n">
        <v>2.41678</v>
      </c>
    </row>
    <row r="69">
      <c r="A69" t="n">
        <v>258692</v>
      </c>
      <c r="B69" t="n">
        <v>0.935627</v>
      </c>
      <c r="C69" t="n">
        <v>0.650241</v>
      </c>
      <c r="D69" t="n">
        <v>2.35369</v>
      </c>
    </row>
    <row r="70">
      <c r="A70" t="n">
        <v>271594</v>
      </c>
      <c r="B70" t="n">
        <v>0.906435</v>
      </c>
      <c r="C70" t="n">
        <v>0.651189</v>
      </c>
      <c r="D70" t="n">
        <v>2.33227</v>
      </c>
    </row>
    <row r="71">
      <c r="A71" t="n">
        <v>285141</v>
      </c>
      <c r="B71" t="n">
        <v>0.931012</v>
      </c>
      <c r="C71" t="n">
        <v>0.605504</v>
      </c>
      <c r="D71" t="n">
        <v>2.29951</v>
      </c>
    </row>
    <row r="72">
      <c r="A72" t="n">
        <v>299365</v>
      </c>
      <c r="B72" t="n">
        <v>0.884002</v>
      </c>
      <c r="C72" t="n">
        <v>0.592475</v>
      </c>
      <c r="D72" t="n">
        <v>2.28179</v>
      </c>
    </row>
    <row r="73">
      <c r="A73" t="n">
        <v>314300</v>
      </c>
      <c r="B73" t="n">
        <v>0.8607050000000001</v>
      </c>
      <c r="C73" t="n">
        <v>0.577155</v>
      </c>
      <c r="D73" t="n">
        <v>2.29399</v>
      </c>
    </row>
    <row r="74">
      <c r="A74" t="n">
        <v>329981</v>
      </c>
      <c r="B74" t="n">
        <v>0.88058</v>
      </c>
      <c r="C74" t="n">
        <v>0.562979</v>
      </c>
      <c r="D74" t="n">
        <v>2.21516</v>
      </c>
    </row>
    <row r="75">
      <c r="A75" t="n">
        <v>346446</v>
      </c>
      <c r="B75" t="n">
        <v>0.857795</v>
      </c>
      <c r="C75" t="n">
        <v>0.558042</v>
      </c>
      <c r="D75" t="n">
        <v>2.21597</v>
      </c>
    </row>
    <row r="76">
      <c r="A76" t="n">
        <v>363734</v>
      </c>
      <c r="B76" t="n">
        <v>0.85039</v>
      </c>
      <c r="C76" t="n">
        <v>0.526911</v>
      </c>
      <c r="D76" t="n">
        <v>2.1576</v>
      </c>
    </row>
    <row r="77">
      <c r="A77" t="n">
        <v>381886</v>
      </c>
      <c r="B77" t="n">
        <v>0.842515</v>
      </c>
      <c r="C77" t="n">
        <v>0.51846</v>
      </c>
      <c r="D77" t="n">
        <v>2.24027</v>
      </c>
    </row>
    <row r="78">
      <c r="A78" t="n">
        <v>400945</v>
      </c>
      <c r="B78" t="n">
        <v>0.804795</v>
      </c>
      <c r="C78" t="n">
        <v>0.521919</v>
      </c>
      <c r="D78" t="n">
        <v>3.58221</v>
      </c>
    </row>
    <row r="79">
      <c r="A79" t="n">
        <v>420956</v>
      </c>
      <c r="B79" t="n">
        <v>0.8090850000000001</v>
      </c>
      <c r="C79" t="n">
        <v>0.500427</v>
      </c>
      <c r="D79" t="n">
        <v>3.53186</v>
      </c>
    </row>
    <row r="80">
      <c r="A80" t="n">
        <v>441967</v>
      </c>
      <c r="B80" t="n">
        <v>0.781066</v>
      </c>
      <c r="C80" t="n">
        <v>0.814791</v>
      </c>
      <c r="D80" t="n">
        <v>3.37186</v>
      </c>
    </row>
    <row r="81">
      <c r="A81" t="n">
        <v>464028</v>
      </c>
      <c r="B81" t="n">
        <v>1.09218</v>
      </c>
      <c r="C81" t="n">
        <v>0.785559</v>
      </c>
      <c r="D81" t="n">
        <v>3.27609</v>
      </c>
    </row>
    <row r="82">
      <c r="A82" t="n">
        <v>487192</v>
      </c>
      <c r="B82" t="n">
        <v>1.08581</v>
      </c>
      <c r="C82" t="n">
        <v>0.753999</v>
      </c>
      <c r="D82" t="n">
        <v>3.21823</v>
      </c>
    </row>
    <row r="83">
      <c r="A83" t="n">
        <v>511514</v>
      </c>
      <c r="B83" t="n">
        <v>1.07904</v>
      </c>
      <c r="C83" t="n">
        <v>0.750988</v>
      </c>
      <c r="D83" t="n">
        <v>3.22887</v>
      </c>
    </row>
    <row r="84">
      <c r="A84" t="n">
        <v>537052</v>
      </c>
      <c r="B84" t="n">
        <v>1.0652</v>
      </c>
      <c r="C84" t="n">
        <v>0.746915</v>
      </c>
      <c r="D84" t="n">
        <v>3.19916</v>
      </c>
    </row>
    <row r="85">
      <c r="A85" t="n">
        <v>563866</v>
      </c>
      <c r="B85" t="n">
        <v>1.03492</v>
      </c>
      <c r="C85" t="n">
        <v>0.721197</v>
      </c>
      <c r="D85" t="n">
        <v>3.09296</v>
      </c>
    </row>
    <row r="86">
      <c r="A86" t="n">
        <v>592020</v>
      </c>
      <c r="B86" t="n">
        <v>1.04615</v>
      </c>
      <c r="C86" t="n">
        <v>0.713646</v>
      </c>
      <c r="D86" t="n">
        <v>3.18613</v>
      </c>
    </row>
    <row r="87">
      <c r="A87" t="n">
        <v>621581</v>
      </c>
      <c r="B87" t="n">
        <v>0.999403</v>
      </c>
      <c r="C87" t="n">
        <v>0.679408</v>
      </c>
      <c r="D87" t="n">
        <v>3.06699</v>
      </c>
    </row>
    <row r="88">
      <c r="A88" t="n">
        <v>652620</v>
      </c>
      <c r="B88" t="n">
        <v>0.9835390000000001</v>
      </c>
      <c r="C88" t="n">
        <v>0.664794</v>
      </c>
      <c r="D88" t="n">
        <v>3.02206</v>
      </c>
    </row>
    <row r="89">
      <c r="A89" t="n">
        <v>685210</v>
      </c>
      <c r="B89" t="n">
        <v>0.9701109999999999</v>
      </c>
      <c r="C89" t="n">
        <v>0.648549</v>
      </c>
      <c r="D89" t="n">
        <v>2.93081</v>
      </c>
    </row>
    <row r="90">
      <c r="A90" t="n">
        <v>719429</v>
      </c>
      <c r="B90" t="n">
        <v>0.945564</v>
      </c>
      <c r="C90" t="n">
        <v>0.640022</v>
      </c>
      <c r="D90" t="n">
        <v>2.88757</v>
      </c>
    </row>
    <row r="91">
      <c r="A91" t="n">
        <v>755358</v>
      </c>
      <c r="B91" t="n">
        <v>0.9470190000000001</v>
      </c>
      <c r="C91" t="n">
        <v>0.630506</v>
      </c>
      <c r="D91" t="n">
        <v>2.815</v>
      </c>
    </row>
    <row r="92">
      <c r="A92" t="n">
        <v>793083</v>
      </c>
      <c r="B92" t="n">
        <v>0.931293</v>
      </c>
      <c r="C92" t="n">
        <v>0.62885</v>
      </c>
      <c r="D92" t="n">
        <v>4.0552</v>
      </c>
    </row>
    <row r="93">
      <c r="A93" t="n">
        <v>832694</v>
      </c>
      <c r="B93" t="n">
        <v>0.922447</v>
      </c>
      <c r="C93" t="n">
        <v>0.605472</v>
      </c>
      <c r="D93" t="n">
        <v>3.97278</v>
      </c>
    </row>
    <row r="94">
      <c r="A94" t="n">
        <v>874285</v>
      </c>
      <c r="B94" t="n">
        <v>0.92906</v>
      </c>
      <c r="C94" t="n">
        <v>0.89551</v>
      </c>
      <c r="D94" t="n">
        <v>3.83284</v>
      </c>
    </row>
    <row r="95">
      <c r="A95" t="n">
        <v>917955</v>
      </c>
      <c r="B95" t="n">
        <v>1.22404</v>
      </c>
      <c r="C95" t="n">
        <v>0.9222630000000001</v>
      </c>
      <c r="D95" t="n">
        <v>3.83328</v>
      </c>
    </row>
    <row r="96">
      <c r="A96" t="n">
        <v>963808</v>
      </c>
      <c r="B96" t="n">
        <v>1.21071</v>
      </c>
      <c r="C96" t="n">
        <v>0.8681990000000001</v>
      </c>
      <c r="D96" t="n">
        <v>3.73634</v>
      </c>
    </row>
    <row r="97">
      <c r="A97" t="n">
        <v>1011953</v>
      </c>
      <c r="B97" t="n">
        <v>1.19363</v>
      </c>
      <c r="C97" t="n">
        <v>0.843562</v>
      </c>
      <c r="D97" t="n">
        <v>3.67519</v>
      </c>
    </row>
    <row r="98">
      <c r="A98" t="n">
        <v>1062505</v>
      </c>
      <c r="B98" t="n">
        <v>1.18009</v>
      </c>
      <c r="C98" t="n">
        <v>0.844556</v>
      </c>
      <c r="D98" t="n">
        <v>3.57933</v>
      </c>
    </row>
    <row r="99">
      <c r="A99" t="n">
        <v>1115584</v>
      </c>
      <c r="B99" t="n">
        <v>1.16718</v>
      </c>
      <c r="C99" t="n">
        <v>0.823138</v>
      </c>
      <c r="D99" t="n">
        <v>3.49914</v>
      </c>
    </row>
    <row r="100">
      <c r="A100" t="n">
        <v>1171316</v>
      </c>
      <c r="B100" t="n">
        <v>1.12582</v>
      </c>
      <c r="C100" t="n">
        <v>0.816487</v>
      </c>
      <c r="D100" t="n">
        <v>3.46441</v>
      </c>
    </row>
    <row r="101">
      <c r="A101" t="n">
        <v>1229834</v>
      </c>
      <c r="B101" t="n">
        <v>1.13017</v>
      </c>
      <c r="C101" t="n">
        <v>0.788513</v>
      </c>
      <c r="D101" t="n">
        <v>3.51745</v>
      </c>
    </row>
    <row r="102">
      <c r="A102" t="n">
        <v>1291277</v>
      </c>
      <c r="B102" t="n">
        <v>1.10951</v>
      </c>
      <c r="C102" t="n">
        <v>0.805366</v>
      </c>
      <c r="D102" t="n">
        <v>3.46319</v>
      </c>
    </row>
    <row r="103">
      <c r="A103" t="n">
        <v>1355792</v>
      </c>
      <c r="B103" t="n">
        <v>1.11741</v>
      </c>
      <c r="C103" t="n">
        <v>0.784843</v>
      </c>
      <c r="D103" t="n">
        <v>3.32091</v>
      </c>
    </row>
    <row r="104">
      <c r="A104" t="n">
        <v>1423532</v>
      </c>
      <c r="B104" t="n">
        <v>1.07851</v>
      </c>
      <c r="C104" t="n">
        <v>0.753228</v>
      </c>
      <c r="D104" t="n">
        <v>3.37992</v>
      </c>
    </row>
    <row r="105">
      <c r="A105" t="n">
        <v>1494659</v>
      </c>
      <c r="B105" t="n">
        <v>1.07894</v>
      </c>
      <c r="C105" t="n">
        <v>0.7515039999999999</v>
      </c>
      <c r="D105" t="n">
        <v>3.23679</v>
      </c>
    </row>
    <row r="106">
      <c r="A106" t="n">
        <v>1569342</v>
      </c>
      <c r="B106" t="n">
        <v>1.06357</v>
      </c>
      <c r="C106" t="n">
        <v>0.747927</v>
      </c>
      <c r="D106" t="n">
        <v>3.24982</v>
      </c>
    </row>
    <row r="107">
      <c r="A107" t="n">
        <v>1647759</v>
      </c>
      <c r="B107" t="n">
        <v>1.06055</v>
      </c>
      <c r="C107" t="n">
        <v>0.755661</v>
      </c>
      <c r="D107" t="n">
        <v>4.42128</v>
      </c>
    </row>
    <row r="108">
      <c r="A108" t="n">
        <v>1730096</v>
      </c>
      <c r="B108" t="n">
        <v>1.05912</v>
      </c>
      <c r="C108" t="n">
        <v>1.05629</v>
      </c>
      <c r="D108" t="n">
        <v>4.29626</v>
      </c>
    </row>
    <row r="109">
      <c r="A109" t="n">
        <v>1816549</v>
      </c>
      <c r="B109" t="n">
        <v>1.04512</v>
      </c>
      <c r="C109" t="n">
        <v>1.02692</v>
      </c>
      <c r="D109" t="n">
        <v>4.17639</v>
      </c>
    </row>
    <row r="110">
      <c r="A110" t="n">
        <v>1907324</v>
      </c>
      <c r="B110" t="n">
        <v>1.3424</v>
      </c>
      <c r="C110" t="n">
        <v>1.02533</v>
      </c>
      <c r="D110" t="n">
        <v>4.15518</v>
      </c>
    </row>
    <row r="111">
      <c r="A111" t="n">
        <v>2002637</v>
      </c>
      <c r="B111" t="n">
        <v>1.36912</v>
      </c>
      <c r="C111" t="n">
        <v>1.0366</v>
      </c>
      <c r="D111" t="n">
        <v>4.11297</v>
      </c>
    </row>
    <row r="112">
      <c r="A112" t="n">
        <v>2102715</v>
      </c>
      <c r="B112" t="n">
        <v>1.35162</v>
      </c>
      <c r="C112" t="n">
        <v>1.01102</v>
      </c>
      <c r="D112" t="n">
        <v>3.97035</v>
      </c>
    </row>
    <row r="113">
      <c r="A113" t="n">
        <v>2207796</v>
      </c>
      <c r="B113" t="n">
        <v>1.3115</v>
      </c>
      <c r="C113" t="n">
        <v>1.00097</v>
      </c>
      <c r="D113" t="n">
        <v>3.95755</v>
      </c>
    </row>
    <row r="114">
      <c r="A114" t="n">
        <v>2318131</v>
      </c>
      <c r="B114" t="n">
        <v>1.32307</v>
      </c>
      <c r="C114" t="n">
        <v>1.00881</v>
      </c>
      <c r="D114" t="n">
        <v>3.87474</v>
      </c>
    </row>
    <row r="115">
      <c r="A115" t="n">
        <v>2433982</v>
      </c>
      <c r="B115" t="n">
        <v>1.29338</v>
      </c>
      <c r="C115" t="n">
        <v>1.00818</v>
      </c>
      <c r="D115" t="n">
        <v>3.80602</v>
      </c>
    </row>
    <row r="116">
      <c r="A116" t="n">
        <v>2555625</v>
      </c>
      <c r="B116" t="n">
        <v>1.27545</v>
      </c>
      <c r="C116" t="n">
        <v>0.998047</v>
      </c>
      <c r="D116" t="n">
        <v>3.76761</v>
      </c>
    </row>
    <row r="117">
      <c r="A117" t="n">
        <v>2683350</v>
      </c>
      <c r="B117" t="n">
        <v>1.29477</v>
      </c>
      <c r="C117" t="n">
        <v>0.98642</v>
      </c>
      <c r="D117" t="n">
        <v>3.7806</v>
      </c>
    </row>
    <row r="118">
      <c r="A118" t="n">
        <v>2817461</v>
      </c>
      <c r="B118" t="n">
        <v>1.2703</v>
      </c>
      <c r="C118" t="n">
        <v>0.961703</v>
      </c>
      <c r="D118" t="n">
        <v>3.73948</v>
      </c>
    </row>
    <row r="119">
      <c r="A119" t="n">
        <v>2958277</v>
      </c>
      <c r="B119" t="n">
        <v>1.28647</v>
      </c>
      <c r="C119" t="n">
        <v>0.984921</v>
      </c>
      <c r="D119" t="n">
        <v>3.66685</v>
      </c>
    </row>
    <row r="120">
      <c r="A120" t="n">
        <v>3106133</v>
      </c>
      <c r="B120" t="n">
        <v>1.27388</v>
      </c>
      <c r="C120" t="n">
        <v>0.958525</v>
      </c>
      <c r="D120" t="n">
        <v>3.675</v>
      </c>
    </row>
    <row r="121">
      <c r="A121" t="n">
        <v>3261381</v>
      </c>
      <c r="B121" t="n">
        <v>1.28118</v>
      </c>
      <c r="C121" t="n">
        <v>0.954613</v>
      </c>
      <c r="D121" t="n">
        <v>5.02076</v>
      </c>
    </row>
    <row r="122">
      <c r="A122" t="n">
        <v>3424391</v>
      </c>
      <c r="B122" t="n">
        <v>1.2716</v>
      </c>
      <c r="C122" t="n">
        <v>0.9502969999999999</v>
      </c>
      <c r="D122" t="n">
        <v>4.89082</v>
      </c>
    </row>
    <row r="123">
      <c r="A123" t="n">
        <v>3595551</v>
      </c>
      <c r="B123" t="n">
        <v>1.23588</v>
      </c>
      <c r="C123" t="n">
        <v>1.25819</v>
      </c>
      <c r="D123" t="n">
        <v>4.79082</v>
      </c>
    </row>
    <row r="124">
      <c r="A124" t="n">
        <v>3775269</v>
      </c>
      <c r="B124" t="n">
        <v>1.5852</v>
      </c>
      <c r="C124" t="n">
        <v>1.28742</v>
      </c>
      <c r="D124" t="n">
        <v>4.68881</v>
      </c>
    </row>
    <row r="125">
      <c r="A125" t="n">
        <v>3963972</v>
      </c>
      <c r="B125" t="n">
        <v>1.56023</v>
      </c>
      <c r="C125" t="n">
        <v>1.27474</v>
      </c>
      <c r="D125" t="n">
        <v>4.65092</v>
      </c>
    </row>
    <row r="126">
      <c r="A126" t="n">
        <v>4162110</v>
      </c>
      <c r="B126" t="n">
        <v>1.54162</v>
      </c>
      <c r="C126" t="n">
        <v>1.28004</v>
      </c>
      <c r="D126" t="n">
        <v>4.61</v>
      </c>
    </row>
    <row r="127">
      <c r="A127" t="n">
        <v>4370154</v>
      </c>
      <c r="B127" t="n">
        <v>1.58422</v>
      </c>
      <c r="C127" t="n">
        <v>1.32942</v>
      </c>
      <c r="D127" t="n">
        <v>4.49078</v>
      </c>
    </row>
    <row r="128">
      <c r="A128" t="n">
        <v>4588600</v>
      </c>
      <c r="B128" t="n">
        <v>1.56965</v>
      </c>
      <c r="C128" t="n">
        <v>1.30778</v>
      </c>
      <c r="D128" t="n">
        <v>4.46571</v>
      </c>
    </row>
    <row r="129">
      <c r="A129" t="n">
        <v>4817968</v>
      </c>
      <c r="B129" t="n">
        <v>1.55739</v>
      </c>
      <c r="C129" t="n">
        <v>1.29586</v>
      </c>
      <c r="D129" t="n">
        <v>4.3281</v>
      </c>
    </row>
    <row r="130">
      <c r="A130" t="n">
        <v>5058804</v>
      </c>
      <c r="B130" t="n">
        <v>1.55272</v>
      </c>
      <c r="C130" t="n">
        <v>1.27336</v>
      </c>
      <c r="D130" t="n">
        <v>4.2905</v>
      </c>
    </row>
    <row r="131">
      <c r="A131" t="n">
        <v>5311681</v>
      </c>
      <c r="B131" t="n">
        <v>1.55339</v>
      </c>
      <c r="C131" t="n">
        <v>1.29197</v>
      </c>
      <c r="D131" t="n">
        <v>4.26467</v>
      </c>
    </row>
    <row r="132">
      <c r="A132" t="n">
        <v>5577201</v>
      </c>
      <c r="B132" t="n">
        <v>1.54401</v>
      </c>
      <c r="C132" t="n">
        <v>1.29457</v>
      </c>
      <c r="D132" t="n">
        <v>4.21894</v>
      </c>
    </row>
    <row r="133">
      <c r="A133" t="n">
        <v>5855997</v>
      </c>
      <c r="B133" t="n">
        <v>1.56904</v>
      </c>
      <c r="C133" t="n">
        <v>1.31593</v>
      </c>
      <c r="D133" t="n">
        <v>4.15994</v>
      </c>
    </row>
    <row r="134">
      <c r="A134" t="n">
        <v>6148732</v>
      </c>
      <c r="B134" t="n">
        <v>1.54442</v>
      </c>
      <c r="C134" t="n">
        <v>1.30194</v>
      </c>
      <c r="D134" t="n">
        <v>4.13062</v>
      </c>
    </row>
    <row r="135">
      <c r="A135" t="n">
        <v>6456103</v>
      </c>
      <c r="B135" t="n">
        <v>1.53312</v>
      </c>
      <c r="C135" t="n">
        <v>1.31224</v>
      </c>
      <c r="D135" t="n">
        <v>5.71585</v>
      </c>
    </row>
    <row r="136">
      <c r="A136" t="n">
        <v>6778842</v>
      </c>
      <c r="B136" t="n">
        <v>1.55387</v>
      </c>
      <c r="C136" t="n">
        <v>1.30821</v>
      </c>
      <c r="D136" t="n">
        <v>5.59121</v>
      </c>
    </row>
    <row r="137">
      <c r="A137" t="n">
        <v>7117717</v>
      </c>
      <c r="B137" t="n">
        <v>1.54365</v>
      </c>
      <c r="C137" t="n">
        <v>1.63871</v>
      </c>
      <c r="D137" t="n">
        <v>5.55267</v>
      </c>
    </row>
    <row r="138">
      <c r="A138" t="n">
        <v>7473535</v>
      </c>
      <c r="B138" t="n">
        <v>1.8688</v>
      </c>
      <c r="C138" t="n">
        <v>1.64977</v>
      </c>
      <c r="D138" t="n">
        <v>5.43053</v>
      </c>
    </row>
    <row r="139">
      <c r="A139" t="n">
        <v>7847143</v>
      </c>
      <c r="B139" t="n">
        <v>1.84553</v>
      </c>
      <c r="C139" t="n">
        <v>1.62372</v>
      </c>
      <c r="D139" t="n">
        <v>5.33444</v>
      </c>
    </row>
    <row r="140">
      <c r="A140" t="n">
        <v>8239431</v>
      </c>
      <c r="B140" t="n">
        <v>1.86282</v>
      </c>
      <c r="C140" t="n">
        <v>1.64998</v>
      </c>
      <c r="D140" t="n">
        <v>5.24542</v>
      </c>
    </row>
    <row r="141">
      <c r="A141" t="n">
        <v>8651333</v>
      </c>
      <c r="B141" t="n">
        <v>1.85624</v>
      </c>
      <c r="C141" t="n">
        <v>1.64606</v>
      </c>
      <c r="D141" t="n">
        <v>5.16243</v>
      </c>
    </row>
    <row r="142">
      <c r="A142" t="n">
        <v>9083830</v>
      </c>
      <c r="B142" t="n">
        <v>1.85497</v>
      </c>
      <c r="C142" t="n">
        <v>1.66615</v>
      </c>
      <c r="D142" t="n">
        <v>5.0743</v>
      </c>
    </row>
    <row r="143">
      <c r="A143" t="n">
        <v>9537951</v>
      </c>
      <c r="B143" t="n">
        <v>1.84181</v>
      </c>
      <c r="C143" t="n">
        <v>1.64763</v>
      </c>
      <c r="D143" t="n">
        <v>4.98195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