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0.15495</v>
                </pt>
                <pt idx="1">
                  <v>0.153545</v>
                </pt>
                <pt idx="2">
                  <v>0.156261</v>
                </pt>
                <pt idx="3">
                  <v>0.154468</v>
                </pt>
                <pt idx="4">
                  <v>0.159997</v>
                </pt>
                <pt idx="5">
                  <v>0.148057</v>
                </pt>
                <pt idx="6">
                  <v>0.149778</v>
                </pt>
                <pt idx="7">
                  <v>0.154311</v>
                </pt>
                <pt idx="8">
                  <v>0.223686</v>
                </pt>
                <pt idx="9">
                  <v>0.205186</v>
                </pt>
                <pt idx="10">
                  <v>0.205051</v>
                </pt>
                <pt idx="11">
                  <v>0.191499</v>
                </pt>
                <pt idx="12">
                  <v>0.185229</v>
                </pt>
                <pt idx="13">
                  <v>0.180374</v>
                </pt>
                <pt idx="14">
                  <v>0.173777</v>
                </pt>
                <pt idx="15">
                  <v>0.174067</v>
                </pt>
                <pt idx="16">
                  <v>0.166807</v>
                </pt>
                <pt idx="17">
                  <v>0.160047</v>
                </pt>
                <pt idx="18">
                  <v>0.157303</v>
                </pt>
                <pt idx="19">
                  <v>0.156402</v>
                </pt>
                <pt idx="20">
                  <v>0.163726</v>
                </pt>
                <pt idx="21">
                  <v>0.160119</v>
                </pt>
                <pt idx="22">
                  <v>0.240097</v>
                </pt>
                <pt idx="23">
                  <v>0.231232</v>
                </pt>
                <pt idx="24">
                  <v>0.227764</v>
                </pt>
                <pt idx="25">
                  <v>0.219773</v>
                </pt>
                <pt idx="26">
                  <v>0.21386</v>
                </pt>
                <pt idx="27">
                  <v>0.200835</v>
                </pt>
                <pt idx="28">
                  <v>0.197722</v>
                </pt>
                <pt idx="29">
                  <v>0.185452</v>
                </pt>
                <pt idx="30">
                  <v>0.185902</v>
                </pt>
                <pt idx="31">
                  <v>0.179391</v>
                </pt>
                <pt idx="32">
                  <v>0.174647</v>
                </pt>
                <pt idx="33">
                  <v>0.167433</v>
                </pt>
                <pt idx="34">
                  <v>0.173431</v>
                </pt>
                <pt idx="35">
                  <v>0.169377</v>
                </pt>
                <pt idx="36">
                  <v>0.245427</v>
                </pt>
                <pt idx="37">
                  <v>0.236324</v>
                </pt>
                <pt idx="38">
                  <v>0.228014</v>
                </pt>
                <pt idx="39">
                  <v>0.220475</v>
                </pt>
                <pt idx="40">
                  <v>0.211363</v>
                </pt>
                <pt idx="41">
                  <v>0.205815</v>
                </pt>
                <pt idx="42">
                  <v>0.198957</v>
                </pt>
                <pt idx="43">
                  <v>0.192026</v>
                </pt>
                <pt idx="44">
                  <v>0.186259</v>
                </pt>
                <pt idx="45">
                  <v>0.182829</v>
                </pt>
                <pt idx="46">
                  <v>0.178498</v>
                </pt>
                <pt idx="47">
                  <v>0.174932</v>
                </pt>
                <pt idx="48">
                  <v>0.173529</v>
                </pt>
                <pt idx="49">
                  <v>0.174603</v>
                </pt>
                <pt idx="50">
                  <v>0.178568</v>
                </pt>
                <pt idx="51">
                  <v>0.242911</v>
                </pt>
                <pt idx="52">
                  <v>0.233062</v>
                </pt>
                <pt idx="53">
                  <v>0.225756</v>
                </pt>
                <pt idx="54">
                  <v>0.219169</v>
                </pt>
                <pt idx="55">
                  <v>0.211266</v>
                </pt>
                <pt idx="56">
                  <v>0.204869</v>
                </pt>
                <pt idx="57">
                  <v>0.198465</v>
                </pt>
                <pt idx="58">
                  <v>0.192641</v>
                </pt>
                <pt idx="59">
                  <v>0.187453</v>
                </pt>
                <pt idx="60">
                  <v>0.183317</v>
                </pt>
                <pt idx="61">
                  <v>0.180442</v>
                </pt>
                <pt idx="62">
                  <v>0.178772</v>
                </pt>
                <pt idx="63">
                  <v>0.178868</v>
                </pt>
                <pt idx="64">
                  <v>0.182404</v>
                </pt>
                <pt idx="65">
                  <v>0.246499</v>
                </pt>
                <pt idx="66">
                  <v>0.24057</v>
                </pt>
                <pt idx="67">
                  <v>0.229261</v>
                </pt>
                <pt idx="68">
                  <v>0.222631</v>
                </pt>
                <pt idx="69">
                  <v>0.214224</v>
                </pt>
                <pt idx="70">
                  <v>0.208225</v>
                </pt>
                <pt idx="71">
                  <v>0.200051</v>
                </pt>
                <pt idx="72">
                  <v>0.196592</v>
                </pt>
                <pt idx="73">
                  <v>0.191699</v>
                </pt>
                <pt idx="74">
                  <v>0.187385</v>
                </pt>
                <pt idx="75">
                  <v>0.184281</v>
                </pt>
                <pt idx="76">
                  <v>0.181944</v>
                </pt>
                <pt idx="77">
                  <v>0.181193</v>
                </pt>
                <pt idx="78">
                  <v>0.183598</v>
                </pt>
                <pt idx="79">
                  <v>0.259901</v>
                </pt>
                <pt idx="80">
                  <v>0.251809</v>
                </pt>
                <pt idx="81">
                  <v>0.245416</v>
                </pt>
                <pt idx="82">
                  <v>0.236506</v>
                </pt>
                <pt idx="83">
                  <v>0.228865</v>
                </pt>
                <pt idx="84">
                  <v>0.222002</v>
                </pt>
                <pt idx="85">
                  <v>0.215267</v>
                </pt>
                <pt idx="86">
                  <v>0.208708</v>
                </pt>
                <pt idx="87">
                  <v>0.203164</v>
                </pt>
                <pt idx="88">
                  <v>0.198265</v>
                </pt>
                <pt idx="89">
                  <v>0.194029</v>
                </pt>
                <pt idx="90">
                  <v>0.191051</v>
                </pt>
                <pt idx="91">
                  <v>0.190331</v>
                </pt>
                <pt idx="92">
                  <v>0.190609</v>
                </pt>
                <pt idx="93">
                  <v>0.271708</v>
                </pt>
                <pt idx="94">
                  <v>0.265444</v>
                </pt>
                <pt idx="95">
                  <v>0.258822</v>
                </pt>
                <pt idx="96">
                  <v>0.251693</v>
                </pt>
                <pt idx="97">
                  <v>0.245207</v>
                </pt>
                <pt idx="98">
                  <v>0.238911</v>
                </pt>
                <pt idx="99">
                  <v>0.233314</v>
                </pt>
                <pt idx="100">
                  <v>0.227926</v>
                </pt>
                <pt idx="101">
                  <v>0.223038</v>
                </pt>
                <pt idx="102">
                  <v>0.218392</v>
                </pt>
                <pt idx="103">
                  <v>0.214392</v>
                </pt>
                <pt idx="104">
                  <v>0.211043</v>
                </pt>
                <pt idx="105">
                  <v>0.208798</v>
                </pt>
                <pt idx="106">
                  <v>0.208902</v>
                </pt>
                <pt idx="107">
                  <v>0.210912</v>
                </pt>
                <pt idx="108">
                  <v>0.282122</v>
                </pt>
                <pt idx="109">
                  <v>0.277332</v>
                </pt>
                <pt idx="110">
                  <v>0.271849</v>
                </pt>
                <pt idx="111">
                  <v>0.265643</v>
                </pt>
                <pt idx="112">
                  <v>0.259825</v>
                </pt>
                <pt idx="113">
                  <v>0.254755</v>
                </pt>
                <pt idx="114">
                  <v>0.249822</v>
                </pt>
                <pt idx="115">
                  <v>0.24522</v>
                </pt>
                <pt idx="116">
                  <v>0.241839</v>
                </pt>
                <pt idx="117">
                  <v>0.23729</v>
                </pt>
                <pt idx="118">
                  <v>0.234272</v>
                </pt>
                <pt idx="119">
                  <v>0.232088</v>
                </pt>
                <pt idx="120">
                  <v>0.231128</v>
                </pt>
                <pt idx="121">
                  <v>0.232239</v>
                </pt>
                <pt idx="122">
                  <v>0.317627</v>
                </pt>
                <pt idx="123">
                  <v>0.312009</v>
                </pt>
                <pt idx="124">
                  <v>0.30586</v>
                </pt>
                <pt idx="125">
                  <v>0.300592</v>
                </pt>
                <pt idx="126">
                  <v>0.295357</v>
                </pt>
                <pt idx="127">
                  <v>0.291282</v>
                </pt>
                <pt idx="128">
                  <v>0.290024</v>
                </pt>
                <pt idx="129">
                  <v>0.292332</v>
                </pt>
                <pt idx="130">
                  <v>0.316529</v>
                </pt>
                <pt idx="131">
                  <v>0.313286</v>
                </pt>
                <pt idx="132">
                  <v>0.269433</v>
                </pt>
                <pt idx="133">
                  <v>0.267928</v>
                </pt>
                <pt idx="134">
                  <v>0.267051</v>
                </pt>
                <pt idx="135">
                  <v>0.267636</v>
                </pt>
                <pt idx="136">
                  <v>0.350842</v>
                </pt>
                <pt idx="137">
                  <v>0.345442</v>
                </pt>
                <pt idx="138">
                  <v>0.341276</v>
                </pt>
                <pt idx="139">
                  <v>0.336592</v>
                </pt>
                <pt idx="140">
                  <v>0.332195</v>
                </pt>
                <pt idx="141">
                  <v>0.328062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0.133487</v>
                </pt>
                <pt idx="1">
                  <v>0.128996</v>
                </pt>
                <pt idx="2">
                  <v>0.128778</v>
                </pt>
                <pt idx="3">
                  <v>0.123893</v>
                </pt>
                <pt idx="4">
                  <v>0.115629</v>
                </pt>
                <pt idx="5">
                  <v>0.117525</v>
                </pt>
                <pt idx="6">
                  <v>0.110211</v>
                </pt>
                <pt idx="7">
                  <v>0.176215</v>
                </pt>
                <pt idx="8">
                  <v>0.169618</v>
                </pt>
                <pt idx="9">
                  <v>0.167522</v>
                </pt>
                <pt idx="10">
                  <v>0.164985</v>
                </pt>
                <pt idx="11">
                  <v>0.157948</v>
                </pt>
                <pt idx="12">
                  <v>0.154722</v>
                </pt>
                <pt idx="13">
                  <v>0.145283</v>
                </pt>
                <pt idx="14">
                  <v>0.14847</v>
                </pt>
                <pt idx="15">
                  <v>0.137933</v>
                </pt>
                <pt idx="16">
                  <v>0.132223</v>
                </pt>
                <pt idx="17">
                  <v>0.130486</v>
                </pt>
                <pt idx="18">
                  <v>0.124625</v>
                </pt>
                <pt idx="19">
                  <v>0.122399</v>
                </pt>
                <pt idx="20">
                  <v>0.122231</v>
                </pt>
                <pt idx="21">
                  <v>0.215673</v>
                </pt>
                <pt idx="22">
                  <v>0.209008</v>
                </pt>
                <pt idx="23">
                  <v>0.196812</v>
                </pt>
                <pt idx="24">
                  <v>0.193513</v>
                </pt>
                <pt idx="25">
                  <v>0.186064</v>
                </pt>
                <pt idx="26">
                  <v>0.182841</v>
                </pt>
                <pt idx="27">
                  <v>0.175024</v>
                </pt>
                <pt idx="28">
                  <v>0.170131</v>
                </pt>
                <pt idx="29">
                  <v>0.161414</v>
                </pt>
                <pt idx="30">
                  <v>0.156848</v>
                </pt>
                <pt idx="31">
                  <v>0.155946</v>
                </pt>
                <pt idx="32">
                  <v>0.14656</v>
                </pt>
                <pt idx="33">
                  <v>0.150628</v>
                </pt>
                <pt idx="34">
                  <v>0.146053</v>
                </pt>
                <pt idx="35">
                  <v>0.230175</v>
                </pt>
                <pt idx="36">
                  <v>0.222468</v>
                </pt>
                <pt idx="37">
                  <v>0.212657</v>
                </pt>
                <pt idx="38">
                  <v>0.20674</v>
                </pt>
                <pt idx="39">
                  <v>0.198642</v>
                </pt>
                <pt idx="40">
                  <v>0.191772</v>
                </pt>
                <pt idx="41">
                  <v>0.188281</v>
                </pt>
                <pt idx="42">
                  <v>0.177377</v>
                </pt>
                <pt idx="43">
                  <v>0.171985</v>
                </pt>
                <pt idx="44">
                  <v>0.166429</v>
                </pt>
                <pt idx="45">
                  <v>0.166079</v>
                </pt>
                <pt idx="46">
                  <v>0.159028</v>
                </pt>
                <pt idx="47">
                  <v>0.15706</v>
                </pt>
                <pt idx="48">
                  <v>0.156108</v>
                </pt>
                <pt idx="49">
                  <v>0.244006</v>
                </pt>
                <pt idx="50">
                  <v>0.234167</v>
                </pt>
                <pt idx="51">
                  <v>0.224348</v>
                </pt>
                <pt idx="52">
                  <v>0.216183</v>
                </pt>
                <pt idx="53">
                  <v>0.208516</v>
                </pt>
                <pt idx="54">
                  <v>0.200898</v>
                </pt>
                <pt idx="55">
                  <v>0.193874</v>
                </pt>
                <pt idx="56">
                  <v>0.186857</v>
                </pt>
                <pt idx="57">
                  <v>0.180909</v>
                </pt>
                <pt idx="58">
                  <v>0.175261</v>
                </pt>
                <pt idx="59">
                  <v>0.170349</v>
                </pt>
                <pt idx="60">
                  <v>0.166078</v>
                </pt>
                <pt idx="61">
                  <v>0.163411</v>
                </pt>
                <pt idx="62">
                  <v>0.161494</v>
                </pt>
                <pt idx="63">
                  <v>0.16251</v>
                </pt>
                <pt idx="64">
                  <v>0.243741</v>
                </pt>
                <pt idx="65">
                  <v>0.233795</v>
                </pt>
                <pt idx="66">
                  <v>0.226048</v>
                </pt>
                <pt idx="67">
                  <v>0.218522</v>
                </pt>
                <pt idx="68">
                  <v>0.208423</v>
                </pt>
                <pt idx="69">
                  <v>0.20239</v>
                </pt>
                <pt idx="70">
                  <v>0.195978</v>
                </pt>
                <pt idx="71">
                  <v>0.190244</v>
                </pt>
                <pt idx="72">
                  <v>0.183549</v>
                </pt>
                <pt idx="73">
                  <v>0.17921</v>
                </pt>
                <pt idx="74">
                  <v>0.174505</v>
                </pt>
                <pt idx="75">
                  <v>0.17026</v>
                </pt>
                <pt idx="76">
                  <v>0.168555</v>
                </pt>
                <pt idx="77">
                  <v>0.167771</v>
                </pt>
                <pt idx="78">
                  <v>0.243049</v>
                </pt>
                <pt idx="79">
                  <v>0.233663</v>
                </pt>
                <pt idx="80">
                  <v>0.225806</v>
                </pt>
                <pt idx="81">
                  <v>0.217961</v>
                </pt>
                <pt idx="82">
                  <v>0.210345</v>
                </pt>
                <pt idx="83">
                  <v>0.202909</v>
                </pt>
                <pt idx="84">
                  <v>0.196278</v>
                </pt>
                <pt idx="85">
                  <v>0.190457</v>
                </pt>
                <pt idx="86">
                  <v>0.184578</v>
                </pt>
                <pt idx="87">
                  <v>0.179115</v>
                </pt>
                <pt idx="88">
                  <v>0.174858</v>
                </pt>
                <pt idx="89">
                  <v>0.171276</v>
                </pt>
                <pt idx="90">
                  <v>0.168786</v>
                </pt>
                <pt idx="91">
                  <v>0.169004</v>
                </pt>
                <pt idx="92">
                  <v>0.254981</v>
                </pt>
                <pt idx="93">
                  <v>0.247215</v>
                </pt>
                <pt idx="94">
                  <v>0.239115</v>
                </pt>
                <pt idx="95">
                  <v>0.230624</v>
                </pt>
                <pt idx="96">
                  <v>0.222856</v>
                </pt>
                <pt idx="97">
                  <v>0.21591</v>
                </pt>
                <pt idx="98">
                  <v>0.209102</v>
                </pt>
                <pt idx="99">
                  <v>0.202675</v>
                </pt>
                <pt idx="100">
                  <v>0.196973</v>
                </pt>
                <pt idx="101">
                  <v>0.19177</v>
                </pt>
                <pt idx="102">
                  <v>0.187172</v>
                </pt>
                <pt idx="103">
                  <v>0.183301</v>
                </pt>
                <pt idx="104">
                  <v>0.18078</v>
                </pt>
                <pt idx="105">
                  <v>0.179522</v>
                </pt>
                <pt idx="106">
                  <v>0.269489</v>
                </pt>
                <pt idx="107">
                  <v>0.262897</v>
                </pt>
                <pt idx="108">
                  <v>0.256726</v>
                </pt>
                <pt idx="109">
                  <v>0.247451</v>
                </pt>
                <pt idx="110">
                  <v>0.24043</v>
                </pt>
                <pt idx="111">
                  <v>0.233607</v>
                </pt>
                <pt idx="112">
                  <v>0.227423</v>
                </pt>
                <pt idx="113">
                  <v>0.221229</v>
                </pt>
                <pt idx="114">
                  <v>0.215868</v>
                </pt>
                <pt idx="115">
                  <v>0.210591</v>
                </pt>
                <pt idx="116">
                  <v>0.206479</v>
                </pt>
                <pt idx="117">
                  <v>0.202559</v>
                </pt>
                <pt idx="118">
                  <v>0.199773</v>
                </pt>
                <pt idx="119">
                  <v>0.198176</v>
                </pt>
                <pt idx="120">
                  <v>0.198841</v>
                </pt>
                <pt idx="121">
                  <v>0.285232</v>
                </pt>
                <pt idx="122">
                  <v>0.276811</v>
                </pt>
                <pt idx="123">
                  <v>0.270839</v>
                </pt>
                <pt idx="124">
                  <v>0.265608</v>
                </pt>
                <pt idx="125">
                  <v>0.260523</v>
                </pt>
                <pt idx="126">
                  <v>0.255044</v>
                </pt>
                <pt idx="127">
                  <v>0.251807</v>
                </pt>
                <pt idx="128">
                  <v>0.249694</v>
                </pt>
                <pt idx="129">
                  <v>0.266801</v>
                </pt>
                <pt idx="130">
                  <v>0.263743</v>
                </pt>
                <pt idx="131">
                  <v>0.282668</v>
                </pt>
                <pt idx="132">
                  <v>0.233059</v>
                </pt>
                <pt idx="133">
                  <v>0.231579</v>
                </pt>
                <pt idx="134">
                  <v>0.231913</v>
                </pt>
                <pt idx="135">
                  <v>0.326305</v>
                </pt>
                <pt idx="136">
                  <v>0.320686</v>
                </pt>
                <pt idx="137">
                  <v>0.315677</v>
                </pt>
                <pt idx="138">
                  <v>0.310855</v>
                </pt>
                <pt idx="139">
                  <v>0.306001</v>
                </pt>
                <pt idx="140">
                  <v>0.30133</v>
                </pt>
                <pt idx="141">
                  <v>0.297474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0.344005</v>
                </pt>
                <pt idx="1">
                  <v>0.340023</v>
                </pt>
                <pt idx="2">
                  <v>0.339171</v>
                </pt>
                <pt idx="3">
                  <v>0.337006</v>
                </pt>
                <pt idx="4">
                  <v>0.334346</v>
                </pt>
                <pt idx="5">
                  <v>0.44346</v>
                </pt>
                <pt idx="6">
                  <v>0.42934</v>
                </pt>
                <pt idx="7">
                  <v>0.422947</v>
                </pt>
                <pt idx="8">
                  <v>0.414834</v>
                </pt>
                <pt idx="9">
                  <v>0.412844</v>
                </pt>
                <pt idx="10">
                  <v>0.410981</v>
                </pt>
                <pt idx="11">
                  <v>0.402817</v>
                </pt>
                <pt idx="12">
                  <v>0.395902</v>
                </pt>
                <pt idx="13">
                  <v>0.389522</v>
                </pt>
                <pt idx="14">
                  <v>0.38781</v>
                </pt>
                <pt idx="15">
                  <v>0.384793</v>
                </pt>
                <pt idx="16">
                  <v>0.379955</v>
                </pt>
                <pt idx="17">
                  <v>0.378853</v>
                </pt>
                <pt idx="18">
                  <v>0.373582</v>
                </pt>
                <pt idx="19">
                  <v>0.476217</v>
                </pt>
                <pt idx="20">
                  <v>0.46546</v>
                </pt>
                <pt idx="21">
                  <v>0.464787</v>
                </pt>
                <pt idx="22">
                  <v>0.45141</v>
                </pt>
                <pt idx="23">
                  <v>0.445799</v>
                </pt>
                <pt idx="24">
                  <v>0.434497</v>
                </pt>
                <pt idx="25">
                  <v>0.427631</v>
                </pt>
                <pt idx="26">
                  <v>0.419558</v>
                </pt>
                <pt idx="27">
                  <v>0.411806</v>
                </pt>
                <pt idx="28">
                  <v>0.406268</v>
                </pt>
                <pt idx="29">
                  <v>0.401866</v>
                </pt>
                <pt idx="30">
                  <v>0.397333</v>
                </pt>
                <pt idx="31">
                  <v>0.393844</v>
                </pt>
                <pt idx="32">
                  <v>0.389286</v>
                </pt>
                <pt idx="33">
                  <v>0.493518</v>
                </pt>
                <pt idx="34">
                  <v>0.484731</v>
                </pt>
                <pt idx="35">
                  <v>0.475688</v>
                </pt>
                <pt idx="36">
                  <v>0.463878</v>
                </pt>
                <pt idx="37">
                  <v>0.455129</v>
                </pt>
                <pt idx="38">
                  <v>0.446551</v>
                </pt>
                <pt idx="39">
                  <v>0.438381</v>
                </pt>
                <pt idx="40">
                  <v>0.43272</v>
                </pt>
                <pt idx="41">
                  <v>0.425374</v>
                </pt>
                <pt idx="42">
                  <v>0.420618</v>
                </pt>
                <pt idx="43">
                  <v>0.41841</v>
                </pt>
                <pt idx="44">
                  <v>0.414417</v>
                </pt>
                <pt idx="45">
                  <v>0.412106</v>
                </pt>
                <pt idx="46">
                  <v>0.406774</v>
                </pt>
                <pt idx="47">
                  <v>0.402662</v>
                </pt>
                <pt idx="48">
                  <v>0.505211</v>
                </pt>
                <pt idx="49">
                  <v>0.498063</v>
                </pt>
                <pt idx="50">
                  <v>0.485203</v>
                </pt>
                <pt idx="51">
                  <v>0.477573</v>
                </pt>
                <pt idx="52">
                  <v>0.46772</v>
                </pt>
                <pt idx="53">
                  <v>0.463373</v>
                </pt>
                <pt idx="54">
                  <v>0.4539</v>
                </pt>
                <pt idx="55">
                  <v>0.446932</v>
                </pt>
                <pt idx="56">
                  <v>0.440617</v>
                </pt>
                <pt idx="57">
                  <v>0.437856</v>
                </pt>
                <pt idx="58">
                  <v>0.432426</v>
                </pt>
                <pt idx="59">
                  <v>0.428781</v>
                </pt>
                <pt idx="60">
                  <v>0.423174</v>
                </pt>
                <pt idx="61">
                  <v>0.422691</v>
                </pt>
                <pt idx="62">
                  <v>0.5450739999999999</v>
                </pt>
                <pt idx="63">
                  <v>0.540152</v>
                </pt>
                <pt idx="64">
                  <v>0.524844</v>
                </pt>
                <pt idx="65">
                  <v>0.515304</v>
                </pt>
                <pt idx="66">
                  <v>0.507802</v>
                </pt>
                <pt idx="67">
                  <v>0.498374</v>
                </pt>
                <pt idx="68">
                  <v>0.494679</v>
                </pt>
                <pt idx="69">
                  <v>0.495527</v>
                </pt>
                <pt idx="70">
                  <v>0.483948</v>
                </pt>
                <pt idx="71">
                  <v>0.481365</v>
                </pt>
                <pt idx="72">
                  <v>0.496964</v>
                </pt>
                <pt idx="73">
                  <v>0.492901</v>
                </pt>
                <pt idx="74">
                  <v>0.489043</v>
                </pt>
                <pt idx="75">
                  <v>0.486233</v>
                </pt>
                <pt idx="76">
                  <v>0.664263</v>
                </pt>
                <pt idx="77">
                  <v>0.653161</v>
                </pt>
                <pt idx="78">
                  <v>0.643571</v>
                </pt>
                <pt idx="79">
                  <v>0.63595</v>
                </pt>
                <pt idx="80">
                  <v>0.629796</v>
                </pt>
                <pt idx="81">
                  <v>0.622012</v>
                </pt>
                <pt idx="82">
                  <v>0.619332</v>
                </pt>
                <pt idx="83">
                  <v>0.615398</v>
                </pt>
                <pt idx="84">
                  <v>0.615523</v>
                </pt>
                <pt idx="85">
                  <v>0.615955</v>
                </pt>
                <pt idx="86">
                  <v>0.622347</v>
                </pt>
                <pt idx="87">
                  <v>0.631071</v>
                </pt>
                <pt idx="88">
                  <v>0.635074</v>
                </pt>
                <pt idx="89">
                  <v>0.639845</v>
                </pt>
                <pt idx="90">
                  <v>0.852201</v>
                </pt>
                <pt idx="91">
                  <v>0.847971</v>
                </pt>
                <pt idx="92">
                  <v>0.845392</v>
                </pt>
                <pt idx="93">
                  <v>0.8368139999999999</v>
                </pt>
                <pt idx="94">
                  <v>0.834033</v>
                </pt>
                <pt idx="95">
                  <v>0.841704</v>
                </pt>
                <pt idx="96">
                  <v>0.83904</v>
                </pt>
                <pt idx="97">
                  <v>0.838568</v>
                </pt>
                <pt idx="98">
                  <v>0.839709</v>
                </pt>
                <pt idx="99">
                  <v>0.842832</v>
                </pt>
                <pt idx="100">
                  <v>0.8481</v>
                </pt>
                <pt idx="101">
                  <v>0.858892</v>
                </pt>
                <pt idx="102">
                  <v>0.865506</v>
                </pt>
                <pt idx="103">
                  <v>0.870801</v>
                </pt>
                <pt idx="104">
                  <v>0.883047</v>
                </pt>
                <pt idx="105">
                  <v>1.1251</v>
                </pt>
                <pt idx="106">
                  <v>1.11268</v>
                </pt>
                <pt idx="107">
                  <v>1.10474</v>
                </pt>
                <pt idx="108">
                  <v>1.09904</v>
                </pt>
                <pt idx="109">
                  <v>1.09986</v>
                </pt>
                <pt idx="110">
                  <v>1.09551</v>
                </pt>
                <pt idx="111">
                  <v>1.09076</v>
                </pt>
                <pt idx="112">
                  <v>1.09524</v>
                </pt>
                <pt idx="113">
                  <v>1.09316</v>
                </pt>
                <pt idx="114">
                  <v>1.09388</v>
                </pt>
                <pt idx="115">
                  <v>1.0979</v>
                </pt>
                <pt idx="116">
                  <v>1.10358</v>
                </pt>
                <pt idx="117">
                  <v>1.11072</v>
                </pt>
                <pt idx="118">
                  <v>1.11523</v>
                </pt>
                <pt idx="119">
                  <v>1.38026</v>
                </pt>
                <pt idx="120">
                  <v>1.36735</v>
                </pt>
                <pt idx="121">
                  <v>1.35413</v>
                </pt>
                <pt idx="122">
                  <v>1.34011</v>
                </pt>
                <pt idx="123">
                  <v>1.33068</v>
                </pt>
                <pt idx="124">
                  <v>1.32008</v>
                </pt>
                <pt idx="125">
                  <v>1.3181</v>
                </pt>
                <pt idx="126">
                  <v>1.31133</v>
                </pt>
                <pt idx="127">
                  <v>1.2952</v>
                </pt>
                <pt idx="128">
                  <v>1.30043</v>
                </pt>
                <pt idx="129">
                  <v>1.45637</v>
                </pt>
                <pt idx="130">
                  <v>1.43621</v>
                </pt>
                <pt idx="131">
                  <v>1.30867</v>
                </pt>
                <pt idx="132">
                  <v>1.30653</v>
                </pt>
                <pt idx="133">
                  <v>1.581</v>
                </pt>
                <pt idx="134">
                  <v>1.56049</v>
                </pt>
                <pt idx="135">
                  <v>1.53923</v>
                </pt>
                <pt idx="136">
                  <v>1.52452</v>
                </pt>
                <pt idx="137">
                  <v>1.50727</v>
                </pt>
                <pt idx="138">
                  <v>1.4928</v>
                </pt>
                <pt idx="139">
                  <v>1.4814</v>
                </pt>
                <pt idx="140">
                  <v>1.46927</v>
                </pt>
                <pt idx="141">
                  <v>1.46123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0.598974</v>
      </c>
      <c r="C2" t="n">
        <v>0.478269</v>
      </c>
      <c r="D2" t="n">
        <v>1.00315</v>
      </c>
    </row>
    <row r="3">
      <c r="A3" t="n">
        <v>10500</v>
      </c>
      <c r="B3" t="n">
        <v>0.345518</v>
      </c>
      <c r="C3" t="n">
        <v>0.315953</v>
      </c>
      <c r="D3" t="n">
        <v>0.958351</v>
      </c>
    </row>
    <row r="4">
      <c r="A4" t="n">
        <v>11025</v>
      </c>
      <c r="B4" t="n">
        <v>0.335218</v>
      </c>
      <c r="C4" t="n">
        <v>0.31448</v>
      </c>
      <c r="D4" t="n">
        <v>1.01612</v>
      </c>
    </row>
    <row r="5">
      <c r="A5" t="n">
        <v>11576</v>
      </c>
      <c r="B5" t="n">
        <v>0.336383</v>
      </c>
      <c r="C5" t="n">
        <v>0.312276</v>
      </c>
      <c r="D5" t="n">
        <v>0.956823</v>
      </c>
    </row>
    <row r="6">
      <c r="A6" t="n">
        <v>12154</v>
      </c>
      <c r="B6" t="n">
        <v>0.335581</v>
      </c>
      <c r="C6" t="n">
        <v>0.306016</v>
      </c>
      <c r="D6" t="n">
        <v>0.967843</v>
      </c>
    </row>
    <row r="7">
      <c r="A7" t="n">
        <v>12760</v>
      </c>
      <c r="B7" t="n">
        <v>0.319451</v>
      </c>
      <c r="C7" t="n">
        <v>0.310623</v>
      </c>
      <c r="D7" t="n">
        <v>1.20661</v>
      </c>
    </row>
    <row r="8">
      <c r="A8" t="n">
        <v>13396</v>
      </c>
      <c r="B8" t="n">
        <v>0.319683</v>
      </c>
      <c r="C8" t="n">
        <v>0.304903</v>
      </c>
      <c r="D8" t="n">
        <v>1.18071</v>
      </c>
    </row>
    <row r="9">
      <c r="A9" t="n">
        <v>14063</v>
      </c>
      <c r="B9" t="n">
        <v>0.316471</v>
      </c>
      <c r="C9" t="n">
        <v>0.586561</v>
      </c>
      <c r="D9" t="n">
        <v>1.13682</v>
      </c>
    </row>
    <row r="10">
      <c r="A10" t="n">
        <v>14763</v>
      </c>
      <c r="B10" t="n">
        <v>0.578711</v>
      </c>
      <c r="C10" t="n">
        <v>0.545168</v>
      </c>
      <c r="D10" t="n">
        <v>1.12358</v>
      </c>
    </row>
    <row r="11">
      <c r="A11" t="n">
        <v>15498</v>
      </c>
      <c r="B11" t="n">
        <v>0.565846</v>
      </c>
      <c r="C11" t="n">
        <v>0.53137</v>
      </c>
      <c r="D11" t="n">
        <v>1.08676</v>
      </c>
    </row>
    <row r="12">
      <c r="A12" t="n">
        <v>16269</v>
      </c>
      <c r="B12" t="n">
        <v>0.542432</v>
      </c>
      <c r="C12" t="n">
        <v>0.5137930000000001</v>
      </c>
      <c r="D12" t="n">
        <v>1.09728</v>
      </c>
    </row>
    <row r="13">
      <c r="A13" t="n">
        <v>17078</v>
      </c>
      <c r="B13" t="n">
        <v>0.526597</v>
      </c>
      <c r="C13" t="n">
        <v>0.51381</v>
      </c>
      <c r="D13" t="n">
        <v>1.09262</v>
      </c>
    </row>
    <row r="14">
      <c r="A14" t="n">
        <v>17927</v>
      </c>
      <c r="B14" t="n">
        <v>0.505672</v>
      </c>
      <c r="C14" t="n">
        <v>0.473179</v>
      </c>
      <c r="D14" t="n">
        <v>1.07389</v>
      </c>
    </row>
    <row r="15">
      <c r="A15" t="n">
        <v>18818</v>
      </c>
      <c r="B15" t="n">
        <v>0.498378</v>
      </c>
      <c r="C15" t="n">
        <v>0.458939</v>
      </c>
      <c r="D15" t="n">
        <v>1.05728</v>
      </c>
    </row>
    <row r="16">
      <c r="A16" t="n">
        <v>19753</v>
      </c>
      <c r="B16" t="n">
        <v>0.480844</v>
      </c>
      <c r="C16" t="n">
        <v>0.471426</v>
      </c>
      <c r="D16" t="n">
        <v>1.067</v>
      </c>
    </row>
    <row r="17">
      <c r="A17" t="n">
        <v>20734</v>
      </c>
      <c r="B17" t="n">
        <v>0.465877</v>
      </c>
      <c r="C17" t="n">
        <v>0.430537</v>
      </c>
      <c r="D17" t="n">
        <v>1.04499</v>
      </c>
    </row>
    <row r="18">
      <c r="A18" t="n">
        <v>21764</v>
      </c>
      <c r="B18" t="n">
        <v>0.46181</v>
      </c>
      <c r="C18" t="n">
        <v>0.42676</v>
      </c>
      <c r="D18" t="n">
        <v>1.03168</v>
      </c>
    </row>
    <row r="19">
      <c r="A19" t="n">
        <v>22845</v>
      </c>
      <c r="B19" t="n">
        <v>0.451811</v>
      </c>
      <c r="C19" t="n">
        <v>0.415959</v>
      </c>
      <c r="D19" t="n">
        <v>1.068</v>
      </c>
    </row>
    <row r="20">
      <c r="A20" t="n">
        <v>23980</v>
      </c>
      <c r="B20" t="n">
        <v>0.437637</v>
      </c>
      <c r="C20" t="n">
        <v>0.406851</v>
      </c>
      <c r="D20" t="n">
        <v>1.04043</v>
      </c>
    </row>
    <row r="21">
      <c r="A21" t="n">
        <v>25171</v>
      </c>
      <c r="B21" t="n">
        <v>0.430033</v>
      </c>
      <c r="C21" t="n">
        <v>0.395283</v>
      </c>
      <c r="D21" t="n">
        <v>1.24753</v>
      </c>
    </row>
    <row r="22">
      <c r="A22" t="n">
        <v>26421</v>
      </c>
      <c r="B22" t="n">
        <v>0.423327</v>
      </c>
      <c r="C22" t="n">
        <v>0.394842</v>
      </c>
      <c r="D22" t="n">
        <v>1.21157</v>
      </c>
    </row>
    <row r="23">
      <c r="A23" t="n">
        <v>27733</v>
      </c>
      <c r="B23" t="n">
        <v>0.423049</v>
      </c>
      <c r="C23" t="n">
        <v>0.6530589999999999</v>
      </c>
      <c r="D23" t="n">
        <v>1.19672</v>
      </c>
    </row>
    <row r="24">
      <c r="A24" t="n">
        <v>29110</v>
      </c>
      <c r="B24" t="n">
        <v>0.676077</v>
      </c>
      <c r="C24" t="n">
        <v>0.643682</v>
      </c>
      <c r="D24" t="n">
        <v>1.19183</v>
      </c>
    </row>
    <row r="25">
      <c r="A25" t="n">
        <v>30555</v>
      </c>
      <c r="B25" t="n">
        <v>0.664793</v>
      </c>
      <c r="C25" t="n">
        <v>0.620212</v>
      </c>
      <c r="D25" t="n">
        <v>1.14791</v>
      </c>
    </row>
    <row r="26">
      <c r="A26" t="n">
        <v>32072</v>
      </c>
      <c r="B26" t="n">
        <v>0.6321870000000001</v>
      </c>
      <c r="C26" t="n">
        <v>0.61812</v>
      </c>
      <c r="D26" t="n">
        <v>1.14188</v>
      </c>
    </row>
    <row r="27">
      <c r="A27" t="n">
        <v>33664</v>
      </c>
      <c r="B27" t="n">
        <v>0.618297</v>
      </c>
      <c r="C27" t="n">
        <v>0.58694</v>
      </c>
      <c r="D27" t="n">
        <v>1.14232</v>
      </c>
    </row>
    <row r="28">
      <c r="A28" t="n">
        <v>35335</v>
      </c>
      <c r="B28" t="n">
        <v>0.608674</v>
      </c>
      <c r="C28" t="n">
        <v>0.566999</v>
      </c>
      <c r="D28" t="n">
        <v>1.10815</v>
      </c>
    </row>
    <row r="29">
      <c r="A29" t="n">
        <v>37089</v>
      </c>
      <c r="B29" t="n">
        <v>0.591009</v>
      </c>
      <c r="C29" t="n">
        <v>0.545046</v>
      </c>
      <c r="D29" t="n">
        <v>1.12166</v>
      </c>
    </row>
    <row r="30">
      <c r="A30" t="n">
        <v>38930</v>
      </c>
      <c r="B30" t="n">
        <v>0.5739919999999999</v>
      </c>
      <c r="C30" t="n">
        <v>0.542744</v>
      </c>
      <c r="D30" t="n">
        <v>1.11392</v>
      </c>
    </row>
    <row r="31">
      <c r="A31" t="n">
        <v>40863</v>
      </c>
      <c r="B31" t="n">
        <v>0.562172</v>
      </c>
      <c r="C31" t="n">
        <v>0.518249</v>
      </c>
      <c r="D31" t="n">
        <v>1.0933</v>
      </c>
    </row>
    <row r="32">
      <c r="A32" t="n">
        <v>42892</v>
      </c>
      <c r="B32" t="n">
        <v>0.54376</v>
      </c>
      <c r="C32" t="n">
        <v>0.494343</v>
      </c>
      <c r="D32" t="n">
        <v>1.08914</v>
      </c>
    </row>
    <row r="33">
      <c r="A33" t="n">
        <v>45022</v>
      </c>
      <c r="B33" t="n">
        <v>0.523328</v>
      </c>
      <c r="C33" t="n">
        <v>0.480167</v>
      </c>
      <c r="D33" t="n">
        <v>1.07824</v>
      </c>
    </row>
    <row r="34">
      <c r="A34" t="n">
        <v>47258</v>
      </c>
      <c r="B34" t="n">
        <v>0.516783</v>
      </c>
      <c r="C34" t="n">
        <v>0.46518</v>
      </c>
      <c r="D34" t="n">
        <v>1.08633</v>
      </c>
    </row>
    <row r="35">
      <c r="A35" t="n">
        <v>49605</v>
      </c>
      <c r="B35" t="n">
        <v>0.511279</v>
      </c>
      <c r="C35" t="n">
        <v>0.457783</v>
      </c>
      <c r="D35" t="n">
        <v>1.37809</v>
      </c>
    </row>
    <row r="36">
      <c r="A36" t="n">
        <v>52069</v>
      </c>
      <c r="B36" t="n">
        <v>0.472132</v>
      </c>
      <c r="C36" t="n">
        <v>0.457142</v>
      </c>
      <c r="D36" t="n">
        <v>1.33783</v>
      </c>
    </row>
    <row r="37">
      <c r="A37" t="n">
        <v>54656</v>
      </c>
      <c r="B37" t="n">
        <v>0.475298</v>
      </c>
      <c r="C37" t="n">
        <v>0.727625</v>
      </c>
      <c r="D37" t="n">
        <v>1.31228</v>
      </c>
    </row>
    <row r="38">
      <c r="A38" t="n">
        <v>57372</v>
      </c>
      <c r="B38" t="n">
        <v>0.727288</v>
      </c>
      <c r="C38" t="n">
        <v>0.6953240000000001</v>
      </c>
      <c r="D38" t="n">
        <v>1.28946</v>
      </c>
    </row>
    <row r="39">
      <c r="A39" t="n">
        <v>60223</v>
      </c>
      <c r="B39" t="n">
        <v>0.704101</v>
      </c>
      <c r="C39" t="n">
        <v>0.675227</v>
      </c>
      <c r="D39" t="n">
        <v>1.30122</v>
      </c>
    </row>
    <row r="40">
      <c r="A40" t="n">
        <v>63216</v>
      </c>
      <c r="B40" t="n">
        <v>0.7065</v>
      </c>
      <c r="C40" t="n">
        <v>0.646116</v>
      </c>
      <c r="D40" t="n">
        <v>1.23443</v>
      </c>
    </row>
    <row r="41">
      <c r="A41" t="n">
        <v>66358</v>
      </c>
      <c r="B41" t="n">
        <v>0.6840039999999999</v>
      </c>
      <c r="C41" t="n">
        <v>0.644617</v>
      </c>
      <c r="D41" t="n">
        <v>1.29226</v>
      </c>
    </row>
    <row r="42">
      <c r="A42" t="n">
        <v>69657</v>
      </c>
      <c r="B42" t="n">
        <v>0.643122</v>
      </c>
      <c r="C42" t="n">
        <v>0.614637</v>
      </c>
      <c r="D42" t="n">
        <v>1.23526</v>
      </c>
    </row>
    <row r="43">
      <c r="A43" t="n">
        <v>73120</v>
      </c>
      <c r="B43" t="n">
        <v>0.6301600000000001</v>
      </c>
      <c r="C43" t="n">
        <v>0.601437</v>
      </c>
      <c r="D43" t="n">
        <v>1.24384</v>
      </c>
    </row>
    <row r="44">
      <c r="A44" t="n">
        <v>76756</v>
      </c>
      <c r="B44" t="n">
        <v>0.604391</v>
      </c>
      <c r="C44" t="n">
        <v>0.56859</v>
      </c>
      <c r="D44" t="n">
        <v>1.22377</v>
      </c>
    </row>
    <row r="45">
      <c r="A45" t="n">
        <v>80573</v>
      </c>
      <c r="B45" t="n">
        <v>0.58753</v>
      </c>
      <c r="C45" t="n">
        <v>0.55239</v>
      </c>
      <c r="D45" t="n">
        <v>1.21656</v>
      </c>
    </row>
    <row r="46">
      <c r="A46" t="n">
        <v>84580</v>
      </c>
      <c r="B46" t="n">
        <v>0.5877599999999999</v>
      </c>
      <c r="C46" t="n">
        <v>0.555323</v>
      </c>
      <c r="D46" t="n">
        <v>1.18107</v>
      </c>
    </row>
    <row r="47">
      <c r="A47" t="n">
        <v>88787</v>
      </c>
      <c r="B47" t="n">
        <v>0.567642</v>
      </c>
      <c r="C47" t="n">
        <v>0.542559</v>
      </c>
      <c r="D47" t="n">
        <v>1.20515</v>
      </c>
    </row>
    <row r="48">
      <c r="A48" t="n">
        <v>93204</v>
      </c>
      <c r="B48" t="n">
        <v>0.558433</v>
      </c>
      <c r="C48" t="n">
        <v>0.527409</v>
      </c>
      <c r="D48" t="n">
        <v>1.17782</v>
      </c>
    </row>
    <row r="49">
      <c r="A49" t="n">
        <v>97841</v>
      </c>
      <c r="B49" t="n">
        <v>0.5544480000000001</v>
      </c>
      <c r="C49" t="n">
        <v>0.508186</v>
      </c>
      <c r="D49" t="n">
        <v>1.18275</v>
      </c>
    </row>
    <row r="50">
      <c r="A50" t="n">
        <v>102709</v>
      </c>
      <c r="B50" t="n">
        <v>0.539913</v>
      </c>
      <c r="C50" t="n">
        <v>0.494432</v>
      </c>
      <c r="D50" t="n">
        <v>1.69484</v>
      </c>
    </row>
    <row r="51">
      <c r="A51" t="n">
        <v>107820</v>
      </c>
      <c r="B51" t="n">
        <v>0.516208</v>
      </c>
      <c r="C51" t="n">
        <v>0.764545</v>
      </c>
      <c r="D51" t="n">
        <v>1.57261</v>
      </c>
    </row>
    <row r="52">
      <c r="A52" t="n">
        <v>113186</v>
      </c>
      <c r="B52" t="n">
        <v>0.518995</v>
      </c>
      <c r="C52" t="n">
        <v>0.746323</v>
      </c>
      <c r="D52" t="n">
        <v>1.58915</v>
      </c>
    </row>
    <row r="53">
      <c r="A53" t="n">
        <v>118820</v>
      </c>
      <c r="B53" t="n">
        <v>0.793942</v>
      </c>
      <c r="C53" t="n">
        <v>0.720008</v>
      </c>
      <c r="D53" t="n">
        <v>1.57864</v>
      </c>
    </row>
    <row r="54">
      <c r="A54" t="n">
        <v>124735</v>
      </c>
      <c r="B54" t="n">
        <v>0.773735</v>
      </c>
      <c r="C54" t="n">
        <v>0.706324</v>
      </c>
      <c r="D54" t="n">
        <v>1.50578</v>
      </c>
    </row>
    <row r="55">
      <c r="A55" t="n">
        <v>130945</v>
      </c>
      <c r="B55" t="n">
        <v>0.766238</v>
      </c>
      <c r="C55" t="n">
        <v>0.6844980000000001</v>
      </c>
      <c r="D55" t="n">
        <v>1.53674</v>
      </c>
    </row>
    <row r="56">
      <c r="A56" t="n">
        <v>137465</v>
      </c>
      <c r="B56" t="n">
        <v>0.736581</v>
      </c>
      <c r="C56" t="n">
        <v>0.678532</v>
      </c>
      <c r="D56" t="n">
        <v>1.52403</v>
      </c>
    </row>
    <row r="57">
      <c r="A57" t="n">
        <v>144311</v>
      </c>
      <c r="B57" t="n">
        <v>0.714888</v>
      </c>
      <c r="C57" t="n">
        <v>0.6711780000000001</v>
      </c>
      <c r="D57" t="n">
        <v>1.47654</v>
      </c>
    </row>
    <row r="58">
      <c r="A58" t="n">
        <v>151499</v>
      </c>
      <c r="B58" t="n">
        <v>0.679935</v>
      </c>
      <c r="C58" t="n">
        <v>0.63745</v>
      </c>
      <c r="D58" t="n">
        <v>1.47894</v>
      </c>
    </row>
    <row r="59">
      <c r="A59" t="n">
        <v>159046</v>
      </c>
      <c r="B59" t="n">
        <v>0.6672439999999999</v>
      </c>
      <c r="C59" t="n">
        <v>0.614129</v>
      </c>
      <c r="D59" t="n">
        <v>1.44074</v>
      </c>
    </row>
    <row r="60">
      <c r="A60" t="n">
        <v>166970</v>
      </c>
      <c r="B60" t="n">
        <v>0.677347</v>
      </c>
      <c r="C60" t="n">
        <v>0.623561</v>
      </c>
      <c r="D60" t="n">
        <v>1.41232</v>
      </c>
    </row>
    <row r="61">
      <c r="A61" t="n">
        <v>175290</v>
      </c>
      <c r="B61" t="n">
        <v>0.639908</v>
      </c>
      <c r="C61" t="n">
        <v>0.591371</v>
      </c>
      <c r="D61" t="n">
        <v>1.43619</v>
      </c>
    </row>
    <row r="62">
      <c r="A62" t="n">
        <v>184026</v>
      </c>
      <c r="B62" t="n">
        <v>0.625804</v>
      </c>
      <c r="C62" t="n">
        <v>0.583244</v>
      </c>
      <c r="D62" t="n">
        <v>1.40457</v>
      </c>
    </row>
    <row r="63">
      <c r="A63" t="n">
        <v>193198</v>
      </c>
      <c r="B63" t="n">
        <v>0.61343</v>
      </c>
      <c r="C63" t="n">
        <v>0.569881</v>
      </c>
      <c r="D63" t="n">
        <v>1.45808</v>
      </c>
    </row>
    <row r="64">
      <c r="A64" t="n">
        <v>202828</v>
      </c>
      <c r="B64" t="n">
        <v>0.598576</v>
      </c>
      <c r="C64" t="n">
        <v>0.573739</v>
      </c>
      <c r="D64" t="n">
        <v>2.3025</v>
      </c>
    </row>
    <row r="65">
      <c r="A65" t="n">
        <v>212939</v>
      </c>
      <c r="B65" t="n">
        <v>0.587525</v>
      </c>
      <c r="C65" t="n">
        <v>0.5590850000000001</v>
      </c>
      <c r="D65" t="n">
        <v>2.2927</v>
      </c>
    </row>
    <row r="66">
      <c r="A66" t="n">
        <v>223555</v>
      </c>
      <c r="B66" t="n">
        <v>0.597921</v>
      </c>
      <c r="C66" t="n">
        <v>0.830854</v>
      </c>
      <c r="D66" t="n">
        <v>2.22724</v>
      </c>
    </row>
    <row r="67">
      <c r="A67" t="n">
        <v>234701</v>
      </c>
      <c r="B67" t="n">
        <v>0.881785</v>
      </c>
      <c r="C67" t="n">
        <v>0.825044</v>
      </c>
      <c r="D67" t="n">
        <v>2.20624</v>
      </c>
    </row>
    <row r="68">
      <c r="A68" t="n">
        <v>246404</v>
      </c>
      <c r="B68" t="n">
        <v>0.896447</v>
      </c>
      <c r="C68" t="n">
        <v>0.795588</v>
      </c>
      <c r="D68" t="n">
        <v>2.14767</v>
      </c>
    </row>
    <row r="69">
      <c r="A69" t="n">
        <v>258692</v>
      </c>
      <c r="B69" t="n">
        <v>0.860242</v>
      </c>
      <c r="C69" t="n">
        <v>0.787671</v>
      </c>
      <c r="D69" t="n">
        <v>2.14896</v>
      </c>
    </row>
    <row r="70">
      <c r="A70" t="n">
        <v>271594</v>
      </c>
      <c r="B70" t="n">
        <v>0.814396</v>
      </c>
      <c r="C70" t="n">
        <v>0.763801</v>
      </c>
      <c r="D70" t="n">
        <v>2.09117</v>
      </c>
    </row>
    <row r="71">
      <c r="A71" t="n">
        <v>285141</v>
      </c>
      <c r="B71" t="n">
        <v>0.7971240000000001</v>
      </c>
      <c r="C71" t="n">
        <v>0.735845</v>
      </c>
      <c r="D71" t="n">
        <v>2.1124</v>
      </c>
    </row>
    <row r="72">
      <c r="A72" t="n">
        <v>299365</v>
      </c>
      <c r="B72" t="n">
        <v>0.799138</v>
      </c>
      <c r="C72" t="n">
        <v>0.71936</v>
      </c>
      <c r="D72" t="n">
        <v>2.05937</v>
      </c>
    </row>
    <row r="73">
      <c r="A73" t="n">
        <v>314300</v>
      </c>
      <c r="B73" t="n">
        <v>0.755167</v>
      </c>
      <c r="C73" t="n">
        <v>0.7189449999999999</v>
      </c>
      <c r="D73" t="n">
        <v>2.06595</v>
      </c>
    </row>
    <row r="74">
      <c r="A74" t="n">
        <v>329981</v>
      </c>
      <c r="B74" t="n">
        <v>0.754538</v>
      </c>
      <c r="C74" t="n">
        <v>0.689532</v>
      </c>
      <c r="D74" t="n">
        <v>2.02462</v>
      </c>
    </row>
    <row r="75">
      <c r="A75" t="n">
        <v>346446</v>
      </c>
      <c r="B75" t="n">
        <v>0.741299</v>
      </c>
      <c r="C75" t="n">
        <v>0.667106</v>
      </c>
      <c r="D75" t="n">
        <v>2.02866</v>
      </c>
    </row>
    <row r="76">
      <c r="A76" t="n">
        <v>363734</v>
      </c>
      <c r="B76" t="n">
        <v>0.705435</v>
      </c>
      <c r="C76" t="n">
        <v>0.645351</v>
      </c>
      <c r="D76" t="n">
        <v>1.97945</v>
      </c>
    </row>
    <row r="77">
      <c r="A77" t="n">
        <v>381886</v>
      </c>
      <c r="B77" t="n">
        <v>0.709364</v>
      </c>
      <c r="C77" t="n">
        <v>0.648784</v>
      </c>
      <c r="D77" t="n">
        <v>1.94606</v>
      </c>
    </row>
    <row r="78">
      <c r="A78" t="n">
        <v>400945</v>
      </c>
      <c r="B78" t="n">
        <v>0.68519</v>
      </c>
      <c r="C78" t="n">
        <v>0.62323</v>
      </c>
      <c r="D78" t="n">
        <v>3.1393</v>
      </c>
    </row>
    <row r="79">
      <c r="A79" t="n">
        <v>420956</v>
      </c>
      <c r="B79" t="n">
        <v>0.6879999999999999</v>
      </c>
      <c r="C79" t="n">
        <v>0.618433</v>
      </c>
      <c r="D79" t="n">
        <v>3.09617</v>
      </c>
    </row>
    <row r="80">
      <c r="A80" t="n">
        <v>441967</v>
      </c>
      <c r="B80" t="n">
        <v>0.684909</v>
      </c>
      <c r="C80" t="n">
        <v>0.922979</v>
      </c>
      <c r="D80" t="n">
        <v>3.07054</v>
      </c>
    </row>
    <row r="81">
      <c r="A81" t="n">
        <v>464028</v>
      </c>
      <c r="B81" t="n">
        <v>0.982775</v>
      </c>
      <c r="C81" t="n">
        <v>0.908959</v>
      </c>
      <c r="D81" t="n">
        <v>3.00536</v>
      </c>
    </row>
    <row r="82">
      <c r="A82" t="n">
        <v>487192</v>
      </c>
      <c r="B82" t="n">
        <v>0.959743</v>
      </c>
      <c r="C82" t="n">
        <v>0.887005</v>
      </c>
      <c r="D82" t="n">
        <v>2.98221</v>
      </c>
    </row>
    <row r="83">
      <c r="A83" t="n">
        <v>511514</v>
      </c>
      <c r="B83" t="n">
        <v>0.949966</v>
      </c>
      <c r="C83" t="n">
        <v>0.859701</v>
      </c>
      <c r="D83" t="n">
        <v>2.87077</v>
      </c>
    </row>
    <row r="84">
      <c r="A84" t="n">
        <v>537052</v>
      </c>
      <c r="B84" t="n">
        <v>0.915295</v>
      </c>
      <c r="C84" t="n">
        <v>0.835685</v>
      </c>
      <c r="D84" t="n">
        <v>2.79589</v>
      </c>
    </row>
    <row r="85">
      <c r="A85" t="n">
        <v>563866</v>
      </c>
      <c r="B85" t="n">
        <v>0.918458</v>
      </c>
      <c r="C85" t="n">
        <v>0.833799</v>
      </c>
      <c r="D85" t="n">
        <v>2.8806</v>
      </c>
    </row>
    <row r="86">
      <c r="A86" t="n">
        <v>592020</v>
      </c>
      <c r="B86" t="n">
        <v>0.886052</v>
      </c>
      <c r="C86" t="n">
        <v>0.8242429999999999</v>
      </c>
      <c r="D86" t="n">
        <v>2.75437</v>
      </c>
    </row>
    <row r="87">
      <c r="A87" t="n">
        <v>621581</v>
      </c>
      <c r="B87" t="n">
        <v>0.8626740000000001</v>
      </c>
      <c r="C87" t="n">
        <v>0.807924</v>
      </c>
      <c r="D87" t="n">
        <v>2.72112</v>
      </c>
    </row>
    <row r="88">
      <c r="A88" t="n">
        <v>652620</v>
      </c>
      <c r="B88" t="n">
        <v>0.855684</v>
      </c>
      <c r="C88" t="n">
        <v>0.781725</v>
      </c>
      <c r="D88" t="n">
        <v>2.67183</v>
      </c>
    </row>
    <row r="89">
      <c r="A89" t="n">
        <v>685210</v>
      </c>
      <c r="B89" t="n">
        <v>0.835501</v>
      </c>
      <c r="C89" t="n">
        <v>0.762025</v>
      </c>
      <c r="D89" t="n">
        <v>2.67783</v>
      </c>
    </row>
    <row r="90">
      <c r="A90" t="n">
        <v>719429</v>
      </c>
      <c r="B90" t="n">
        <v>0.817071</v>
      </c>
      <c r="C90" t="n">
        <v>0.762694</v>
      </c>
      <c r="D90" t="n">
        <v>2.67012</v>
      </c>
    </row>
    <row r="91">
      <c r="A91" t="n">
        <v>755358</v>
      </c>
      <c r="B91" t="n">
        <v>0.808992</v>
      </c>
      <c r="C91" t="n">
        <v>0.747467</v>
      </c>
      <c r="D91" t="n">
        <v>2.6383</v>
      </c>
    </row>
    <row r="92">
      <c r="A92" t="n">
        <v>793083</v>
      </c>
      <c r="B92" t="n">
        <v>0.8253509999999999</v>
      </c>
      <c r="C92" t="n">
        <v>0.744812</v>
      </c>
      <c r="D92" t="n">
        <v>3.84107</v>
      </c>
    </row>
    <row r="93">
      <c r="A93" t="n">
        <v>832694</v>
      </c>
      <c r="B93" t="n">
        <v>0.809082</v>
      </c>
      <c r="C93" t="n">
        <v>0.730055</v>
      </c>
      <c r="D93" t="n">
        <v>3.67828</v>
      </c>
    </row>
    <row r="94">
      <c r="A94" t="n">
        <v>874285</v>
      </c>
      <c r="B94" t="n">
        <v>0.767848</v>
      </c>
      <c r="C94" t="n">
        <v>1.03084</v>
      </c>
      <c r="D94" t="n">
        <v>3.63077</v>
      </c>
    </row>
    <row r="95">
      <c r="A95" t="n">
        <v>917955</v>
      </c>
      <c r="B95" t="n">
        <v>1.10751</v>
      </c>
      <c r="C95" t="n">
        <v>1.00385</v>
      </c>
      <c r="D95" t="n">
        <v>3.59438</v>
      </c>
    </row>
    <row r="96">
      <c r="A96" t="n">
        <v>963808</v>
      </c>
      <c r="B96" t="n">
        <v>1.073</v>
      </c>
      <c r="C96" t="n">
        <v>0.979034</v>
      </c>
      <c r="D96" t="n">
        <v>3.49885</v>
      </c>
    </row>
    <row r="97">
      <c r="A97" t="n">
        <v>1011953</v>
      </c>
      <c r="B97" t="n">
        <v>1.04244</v>
      </c>
      <c r="C97" t="n">
        <v>0.9495440000000001</v>
      </c>
      <c r="D97" t="n">
        <v>3.38278</v>
      </c>
    </row>
    <row r="98">
      <c r="A98" t="n">
        <v>1062505</v>
      </c>
      <c r="B98" t="n">
        <v>1.0322</v>
      </c>
      <c r="C98" t="n">
        <v>0.959212</v>
      </c>
      <c r="D98" t="n">
        <v>3.4632</v>
      </c>
    </row>
    <row r="99">
      <c r="A99" t="n">
        <v>1115584</v>
      </c>
      <c r="B99" t="n">
        <v>1.00634</v>
      </c>
      <c r="C99" t="n">
        <v>0.945341</v>
      </c>
      <c r="D99" t="n">
        <v>3.30983</v>
      </c>
    </row>
    <row r="100">
      <c r="A100" t="n">
        <v>1171316</v>
      </c>
      <c r="B100" t="n">
        <v>0.990355</v>
      </c>
      <c r="C100" t="n">
        <v>0.923582</v>
      </c>
      <c r="D100" t="n">
        <v>3.29704</v>
      </c>
    </row>
    <row r="101">
      <c r="A101" t="n">
        <v>1229834</v>
      </c>
      <c r="B101" t="n">
        <v>0.983208</v>
      </c>
      <c r="C101" t="n">
        <v>0.893307</v>
      </c>
      <c r="D101" t="n">
        <v>3.27498</v>
      </c>
    </row>
    <row r="102">
      <c r="A102" t="n">
        <v>1291277</v>
      </c>
      <c r="B102" t="n">
        <v>0.984949</v>
      </c>
      <c r="C102" t="n">
        <v>0.8869010000000001</v>
      </c>
      <c r="D102" t="n">
        <v>3.2549</v>
      </c>
    </row>
    <row r="103">
      <c r="A103" t="n">
        <v>1355792</v>
      </c>
      <c r="B103" t="n">
        <v>0.979426</v>
      </c>
      <c r="C103" t="n">
        <v>0.8833259999999999</v>
      </c>
      <c r="D103" t="n">
        <v>3.18541</v>
      </c>
    </row>
    <row r="104">
      <c r="A104" t="n">
        <v>1423532</v>
      </c>
      <c r="B104" t="n">
        <v>0.954792</v>
      </c>
      <c r="C104" t="n">
        <v>0.8744</v>
      </c>
      <c r="D104" t="n">
        <v>3.16421</v>
      </c>
    </row>
    <row r="105">
      <c r="A105" t="n">
        <v>1494659</v>
      </c>
      <c r="B105" t="n">
        <v>0.948314</v>
      </c>
      <c r="C105" t="n">
        <v>0.8427789999999999</v>
      </c>
      <c r="D105" t="n">
        <v>3.18166</v>
      </c>
    </row>
    <row r="106">
      <c r="A106" t="n">
        <v>1569342</v>
      </c>
      <c r="B106" t="n">
        <v>0.944448</v>
      </c>
      <c r="C106" t="n">
        <v>0.845992</v>
      </c>
      <c r="D106" t="n">
        <v>3.08919</v>
      </c>
    </row>
    <row r="107">
      <c r="A107" t="n">
        <v>1647759</v>
      </c>
      <c r="B107" t="n">
        <v>0.948601</v>
      </c>
      <c r="C107" t="n">
        <v>0.818522</v>
      </c>
      <c r="D107" t="n">
        <v>4.30349</v>
      </c>
    </row>
    <row r="108">
      <c r="A108" t="n">
        <v>1730096</v>
      </c>
      <c r="B108" t="n">
        <v>0.907016</v>
      </c>
      <c r="C108" t="n">
        <v>1.14852</v>
      </c>
      <c r="D108" t="n">
        <v>4.26634</v>
      </c>
    </row>
    <row r="109">
      <c r="A109" t="n">
        <v>1816549</v>
      </c>
      <c r="B109" t="n">
        <v>0.904558</v>
      </c>
      <c r="C109" t="n">
        <v>1.12615</v>
      </c>
      <c r="D109" t="n">
        <v>4.18368</v>
      </c>
    </row>
    <row r="110">
      <c r="A110" t="n">
        <v>1907324</v>
      </c>
      <c r="B110" t="n">
        <v>1.24944</v>
      </c>
      <c r="C110" t="n">
        <v>1.08965</v>
      </c>
      <c r="D110" t="n">
        <v>4.15096</v>
      </c>
    </row>
    <row r="111">
      <c r="A111" t="n">
        <v>2002637</v>
      </c>
      <c r="B111" t="n">
        <v>1.22445</v>
      </c>
      <c r="C111" t="n">
        <v>1.1245</v>
      </c>
      <c r="D111" t="n">
        <v>4.04269</v>
      </c>
    </row>
    <row r="112">
      <c r="A112" t="n">
        <v>2102715</v>
      </c>
      <c r="B112" t="n">
        <v>1.21008</v>
      </c>
      <c r="C112" t="n">
        <v>1.08865</v>
      </c>
      <c r="D112" t="n">
        <v>3.96789</v>
      </c>
    </row>
    <row r="113">
      <c r="A113" t="n">
        <v>2207796</v>
      </c>
      <c r="B113" t="n">
        <v>1.18111</v>
      </c>
      <c r="C113" t="n">
        <v>1.07149</v>
      </c>
      <c r="D113" t="n">
        <v>3.90903</v>
      </c>
    </row>
    <row r="114">
      <c r="A114" t="n">
        <v>2318131</v>
      </c>
      <c r="B114" t="n">
        <v>1.1898</v>
      </c>
      <c r="C114" t="n">
        <v>1.07437</v>
      </c>
      <c r="D114" t="n">
        <v>3.89269</v>
      </c>
    </row>
    <row r="115">
      <c r="A115" t="n">
        <v>2433982</v>
      </c>
      <c r="B115" t="n">
        <v>1.18728</v>
      </c>
      <c r="C115" t="n">
        <v>1.04552</v>
      </c>
      <c r="D115" t="n">
        <v>3.85843</v>
      </c>
    </row>
    <row r="116">
      <c r="A116" t="n">
        <v>2555625</v>
      </c>
      <c r="B116" t="n">
        <v>1.16731</v>
      </c>
      <c r="C116" t="n">
        <v>1.0611</v>
      </c>
      <c r="D116" t="n">
        <v>3.74931</v>
      </c>
    </row>
    <row r="117">
      <c r="A117" t="n">
        <v>2683350</v>
      </c>
      <c r="B117" t="n">
        <v>1.14483</v>
      </c>
      <c r="C117" t="n">
        <v>1.04409</v>
      </c>
      <c r="D117" t="n">
        <v>3.78789</v>
      </c>
    </row>
    <row r="118">
      <c r="A118" t="n">
        <v>2817461</v>
      </c>
      <c r="B118" t="n">
        <v>1.13778</v>
      </c>
      <c r="C118" t="n">
        <v>1.03417</v>
      </c>
      <c r="D118" t="n">
        <v>3.78945</v>
      </c>
    </row>
    <row r="119">
      <c r="A119" t="n">
        <v>2958277</v>
      </c>
      <c r="B119" t="n">
        <v>1.1481</v>
      </c>
      <c r="C119" t="n">
        <v>1.00059</v>
      </c>
      <c r="D119" t="n">
        <v>3.71606</v>
      </c>
    </row>
    <row r="120">
      <c r="A120" t="n">
        <v>3106133</v>
      </c>
      <c r="B120" t="n">
        <v>1.1467</v>
      </c>
      <c r="C120" t="n">
        <v>0.9910910000000001</v>
      </c>
      <c r="D120" t="n">
        <v>3.74557</v>
      </c>
    </row>
    <row r="121">
      <c r="A121" t="n">
        <v>3261381</v>
      </c>
      <c r="B121" t="n">
        <v>1.12037</v>
      </c>
      <c r="C121" t="n">
        <v>1.00295</v>
      </c>
      <c r="D121" t="n">
        <v>5.10924</v>
      </c>
    </row>
    <row r="122">
      <c r="A122" t="n">
        <v>3424391</v>
      </c>
      <c r="B122" t="n">
        <v>1.14149</v>
      </c>
      <c r="C122" t="n">
        <v>0.9939170000000001</v>
      </c>
      <c r="D122" t="n">
        <v>4.98995</v>
      </c>
    </row>
    <row r="123">
      <c r="A123" t="n">
        <v>3595551</v>
      </c>
      <c r="B123" t="n">
        <v>1.11206</v>
      </c>
      <c r="C123" t="n">
        <v>1.34279</v>
      </c>
      <c r="D123" t="n">
        <v>4.8999</v>
      </c>
    </row>
    <row r="124">
      <c r="A124" t="n">
        <v>3775269</v>
      </c>
      <c r="B124" t="n">
        <v>1.44005</v>
      </c>
      <c r="C124" t="n">
        <v>1.34517</v>
      </c>
      <c r="D124" t="n">
        <v>4.86868</v>
      </c>
    </row>
    <row r="125">
      <c r="A125" t="n">
        <v>3963972</v>
      </c>
      <c r="B125" t="n">
        <v>1.47353</v>
      </c>
      <c r="C125" t="n">
        <v>1.32047</v>
      </c>
      <c r="D125" t="n">
        <v>4.73916</v>
      </c>
    </row>
    <row r="126">
      <c r="A126" t="n">
        <v>4162110</v>
      </c>
      <c r="B126" t="n">
        <v>1.42863</v>
      </c>
      <c r="C126" t="n">
        <v>1.3352</v>
      </c>
      <c r="D126" t="n">
        <v>4.72287</v>
      </c>
    </row>
    <row r="127">
      <c r="A127" t="n">
        <v>4370154</v>
      </c>
      <c r="B127" t="n">
        <v>1.43549</v>
      </c>
      <c r="C127" t="n">
        <v>1.31153</v>
      </c>
      <c r="D127" t="n">
        <v>4.61829</v>
      </c>
    </row>
    <row r="128">
      <c r="A128" t="n">
        <v>4588600</v>
      </c>
      <c r="B128" t="n">
        <v>1.42167</v>
      </c>
      <c r="C128" t="n">
        <v>1.29545</v>
      </c>
      <c r="D128" t="n">
        <v>4.58647</v>
      </c>
    </row>
    <row r="129">
      <c r="A129" t="n">
        <v>4817968</v>
      </c>
      <c r="B129" t="n">
        <v>1.42341</v>
      </c>
      <c r="C129" t="n">
        <v>1.29525</v>
      </c>
      <c r="D129" t="n">
        <v>4.46587</v>
      </c>
    </row>
    <row r="130">
      <c r="A130" t="n">
        <v>5058804</v>
      </c>
      <c r="B130" t="n">
        <v>1.41214</v>
      </c>
      <c r="C130" t="n">
        <v>1.30029</v>
      </c>
      <c r="D130" t="n">
        <v>4.44428</v>
      </c>
    </row>
    <row r="131">
      <c r="A131" t="n">
        <v>5311681</v>
      </c>
      <c r="B131" t="n">
        <v>1.42199</v>
      </c>
      <c r="C131" t="n">
        <v>1.29255</v>
      </c>
      <c r="D131" t="n">
        <v>4.42086</v>
      </c>
    </row>
    <row r="132">
      <c r="A132" t="n">
        <v>5577201</v>
      </c>
      <c r="B132" t="n">
        <v>1.42386</v>
      </c>
      <c r="C132" t="n">
        <v>1.27564</v>
      </c>
      <c r="D132" t="n">
        <v>4.38167</v>
      </c>
    </row>
    <row r="133">
      <c r="A133" t="n">
        <v>5855997</v>
      </c>
      <c r="B133" t="n">
        <v>1.40138</v>
      </c>
      <c r="C133" t="n">
        <v>1.27833</v>
      </c>
      <c r="D133" t="n">
        <v>4.30158</v>
      </c>
    </row>
    <row r="134">
      <c r="A134" t="n">
        <v>6148732</v>
      </c>
      <c r="B134" t="n">
        <v>1.40111</v>
      </c>
      <c r="C134" t="n">
        <v>1.28777</v>
      </c>
      <c r="D134" t="n">
        <v>4.28839</v>
      </c>
    </row>
    <row r="135">
      <c r="A135" t="n">
        <v>6456103</v>
      </c>
      <c r="B135" t="n">
        <v>1.40623</v>
      </c>
      <c r="C135" t="n">
        <v>1.27796</v>
      </c>
      <c r="D135" t="n">
        <v>5.88661</v>
      </c>
    </row>
    <row r="136">
      <c r="A136" t="n">
        <v>6778842</v>
      </c>
      <c r="B136" t="n">
        <v>1.40725</v>
      </c>
      <c r="C136" t="n">
        <v>1.29441</v>
      </c>
      <c r="D136" t="n">
        <v>5.79243</v>
      </c>
    </row>
    <row r="137">
      <c r="A137" t="n">
        <v>7117717</v>
      </c>
      <c r="B137" t="n">
        <v>1.41665</v>
      </c>
      <c r="C137" t="n">
        <v>1.62289</v>
      </c>
      <c r="D137" t="n">
        <v>5.69288</v>
      </c>
    </row>
    <row r="138">
      <c r="A138" t="n">
        <v>7473535</v>
      </c>
      <c r="B138" t="n">
        <v>1.74798</v>
      </c>
      <c r="C138" t="n">
        <v>1.6019</v>
      </c>
      <c r="D138" t="n">
        <v>5.59561</v>
      </c>
    </row>
    <row r="139">
      <c r="A139" t="n">
        <v>7847143</v>
      </c>
      <c r="B139" t="n">
        <v>1.74458</v>
      </c>
      <c r="C139" t="n">
        <v>1.6249</v>
      </c>
      <c r="D139" t="n">
        <v>5.51156</v>
      </c>
    </row>
    <row r="140">
      <c r="A140" t="n">
        <v>8239431</v>
      </c>
      <c r="B140" t="n">
        <v>1.75337</v>
      </c>
      <c r="C140" t="n">
        <v>1.59747</v>
      </c>
      <c r="D140" t="n">
        <v>5.42517</v>
      </c>
    </row>
    <row r="141">
      <c r="A141" t="n">
        <v>8651333</v>
      </c>
      <c r="B141" t="n">
        <v>1.7398</v>
      </c>
      <c r="C141" t="n">
        <v>1.60475</v>
      </c>
      <c r="D141" t="n">
        <v>5.32283</v>
      </c>
    </row>
    <row r="142">
      <c r="A142" t="n">
        <v>9083830</v>
      </c>
      <c r="B142" t="n">
        <v>1.72722</v>
      </c>
      <c r="C142" t="n">
        <v>1.59284</v>
      </c>
      <c r="D142" t="n">
        <v>5.27755</v>
      </c>
    </row>
    <row r="143">
      <c r="A143" t="n">
        <v>9537951</v>
      </c>
      <c r="B143" t="n">
        <v>1.70677</v>
      </c>
      <c r="C143" t="n">
        <v>1.59479</v>
      </c>
      <c r="D143" t="n">
        <v>5.21684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2022-10-27T06:07:37Z</dcterms:modified>
  <cp:lastModifiedBy>optiva</cp:lastModifiedBy>
</cp:coreProperties>
</file>