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0.118366</v>
      </c>
      <c r="C2" t="n">
        <v>0.1269</v>
      </c>
      <c r="D2" t="n">
        <v>0.15672</v>
      </c>
    </row>
    <row r="3">
      <c r="A3" t="n">
        <v>10500</v>
      </c>
      <c r="B3" t="n">
        <v>0.116422</v>
      </c>
      <c r="C3" t="n">
        <v>0.12571</v>
      </c>
      <c r="D3" t="n">
        <v>0.164382</v>
      </c>
    </row>
    <row r="4">
      <c r="A4" t="n">
        <v>11025</v>
      </c>
      <c r="B4" t="n">
        <v>0.113585</v>
      </c>
      <c r="C4" t="n">
        <v>0.127853</v>
      </c>
      <c r="D4" t="n">
        <v>0.165154</v>
      </c>
    </row>
    <row r="5">
      <c r="A5" t="n">
        <v>11576</v>
      </c>
      <c r="B5" t="n">
        <v>0.117716</v>
      </c>
      <c r="C5" t="n">
        <v>0.134683</v>
      </c>
      <c r="D5" t="n">
        <v>0.170123</v>
      </c>
    </row>
    <row r="6">
      <c r="A6" t="n">
        <v>12154</v>
      </c>
      <c r="B6" t="n">
        <v>0.11458</v>
      </c>
      <c r="C6" t="n">
        <v>0.128574</v>
      </c>
      <c r="D6" t="n">
        <v>0.169372</v>
      </c>
    </row>
    <row r="7">
      <c r="A7" t="n">
        <v>12760</v>
      </c>
      <c r="B7" t="n">
        <v>0.115212</v>
      </c>
      <c r="C7" t="n">
        <v>0.13339</v>
      </c>
      <c r="D7" t="n">
        <v>0.149062</v>
      </c>
    </row>
    <row r="8">
      <c r="A8" t="n">
        <v>13396</v>
      </c>
      <c r="B8" t="n">
        <v>0.120719</v>
      </c>
      <c r="C8" t="n">
        <v>0.138087</v>
      </c>
      <c r="D8" t="n">
        <v>0.154184</v>
      </c>
    </row>
    <row r="9">
      <c r="A9" t="n">
        <v>14063</v>
      </c>
      <c r="B9" t="n">
        <v>0.119134</v>
      </c>
      <c r="C9" t="n">
        <v>0.129664</v>
      </c>
      <c r="D9" t="n">
        <v>0.151557</v>
      </c>
    </row>
    <row r="10">
      <c r="A10" t="n">
        <v>14763</v>
      </c>
      <c r="B10" t="n">
        <v>0.127917</v>
      </c>
      <c r="C10" t="n">
        <v>0.129671</v>
      </c>
      <c r="D10" t="n">
        <v>0.157568</v>
      </c>
    </row>
    <row r="11">
      <c r="A11" t="n">
        <v>15498</v>
      </c>
      <c r="B11" t="n">
        <v>0.125534</v>
      </c>
      <c r="C11" t="n">
        <v>0.133078</v>
      </c>
      <c r="D11" t="n">
        <v>0.158063</v>
      </c>
    </row>
    <row r="12">
      <c r="A12" t="n">
        <v>16269</v>
      </c>
      <c r="B12" t="n">
        <v>0.127745</v>
      </c>
      <c r="C12" t="n">
        <v>0.135072</v>
      </c>
      <c r="D12" t="n">
        <v>0.167865</v>
      </c>
    </row>
    <row r="13">
      <c r="A13" t="n">
        <v>17078</v>
      </c>
      <c r="B13" t="n">
        <v>0.128872</v>
      </c>
      <c r="C13" t="n">
        <v>0.129859</v>
      </c>
      <c r="D13" t="n">
        <v>0.164881</v>
      </c>
    </row>
    <row r="14">
      <c r="A14" t="n">
        <v>17927</v>
      </c>
      <c r="B14" t="n">
        <v>0.130648</v>
      </c>
      <c r="C14" t="n">
        <v>0.13689</v>
      </c>
      <c r="D14" t="n">
        <v>0.173998</v>
      </c>
    </row>
    <row r="15">
      <c r="A15" t="n">
        <v>18818</v>
      </c>
      <c r="B15" t="n">
        <v>0.126774</v>
      </c>
      <c r="C15" t="n">
        <v>0.135928</v>
      </c>
      <c r="D15" t="n">
        <v>0.171711</v>
      </c>
    </row>
    <row r="16">
      <c r="A16" t="n">
        <v>19753</v>
      </c>
      <c r="B16" t="n">
        <v>0.132593</v>
      </c>
      <c r="C16" t="n">
        <v>0.135173</v>
      </c>
      <c r="D16" t="n">
        <v>0.17793</v>
      </c>
    </row>
    <row r="17">
      <c r="A17" t="n">
        <v>20734</v>
      </c>
      <c r="B17" t="n">
        <v>0.130704</v>
      </c>
      <c r="C17" t="n">
        <v>0.133844</v>
      </c>
      <c r="D17" t="n">
        <v>0.188332</v>
      </c>
    </row>
    <row r="18">
      <c r="A18" t="n">
        <v>21764</v>
      </c>
      <c r="B18" t="n">
        <v>0.130173</v>
      </c>
      <c r="C18" t="n">
        <v>0.133501</v>
      </c>
      <c r="D18" t="n">
        <v>0.184131</v>
      </c>
    </row>
    <row r="19">
      <c r="A19" t="n">
        <v>22845</v>
      </c>
      <c r="B19" t="n">
        <v>0.128628</v>
      </c>
      <c r="C19" t="n">
        <v>0.135431</v>
      </c>
      <c r="D19" t="n">
        <v>0.190702</v>
      </c>
    </row>
    <row r="20">
      <c r="A20" t="n">
        <v>23980</v>
      </c>
      <c r="B20" t="n">
        <v>0.127845</v>
      </c>
      <c r="C20" t="n">
        <v>0.136152</v>
      </c>
      <c r="D20" t="n">
        <v>0.192361</v>
      </c>
    </row>
    <row r="21">
      <c r="A21" t="n">
        <v>25171</v>
      </c>
      <c r="B21" t="n">
        <v>0.131665</v>
      </c>
      <c r="C21" t="n">
        <v>0.141075</v>
      </c>
      <c r="D21" t="n">
        <v>0.155348</v>
      </c>
    </row>
    <row r="22">
      <c r="A22" t="n">
        <v>26421</v>
      </c>
      <c r="B22" t="n">
        <v>0.130066</v>
      </c>
      <c r="C22" t="n">
        <v>0.144151</v>
      </c>
      <c r="D22" t="n">
        <v>0.165783</v>
      </c>
    </row>
    <row r="23">
      <c r="A23" t="n">
        <v>27733</v>
      </c>
      <c r="B23" t="n">
        <v>0.136114</v>
      </c>
      <c r="C23" t="n">
        <v>0.139049</v>
      </c>
      <c r="D23" t="n">
        <v>0.16143</v>
      </c>
    </row>
    <row r="24">
      <c r="A24" t="n">
        <v>29110</v>
      </c>
      <c r="B24" t="n">
        <v>0.138435</v>
      </c>
      <c r="C24" t="n">
        <v>0.136177</v>
      </c>
      <c r="D24" t="n">
        <v>0.164777</v>
      </c>
    </row>
    <row r="25">
      <c r="A25" t="n">
        <v>30555</v>
      </c>
      <c r="B25" t="n">
        <v>0.145301</v>
      </c>
      <c r="C25" t="n">
        <v>0.1337</v>
      </c>
      <c r="D25" t="n">
        <v>0.171234</v>
      </c>
    </row>
    <row r="26">
      <c r="A26" t="n">
        <v>32072</v>
      </c>
      <c r="B26" t="n">
        <v>0.138048</v>
      </c>
      <c r="C26" t="n">
        <v>0.138167</v>
      </c>
      <c r="D26" t="n">
        <v>0.173059</v>
      </c>
    </row>
    <row r="27">
      <c r="A27" t="n">
        <v>33664</v>
      </c>
      <c r="B27" t="n">
        <v>0.139077</v>
      </c>
      <c r="C27" t="n">
        <v>0.141753</v>
      </c>
      <c r="D27" t="n">
        <v>0.179489</v>
      </c>
    </row>
    <row r="28">
      <c r="A28" t="n">
        <v>35335</v>
      </c>
      <c r="B28" t="n">
        <v>0.138606</v>
      </c>
      <c r="C28" t="n">
        <v>0.137087</v>
      </c>
      <c r="D28" t="n">
        <v>0.186417</v>
      </c>
    </row>
    <row r="29">
      <c r="A29" t="n">
        <v>37089</v>
      </c>
      <c r="B29" t="n">
        <v>0.137438</v>
      </c>
      <c r="C29" t="n">
        <v>0.137374</v>
      </c>
      <c r="D29" t="n">
        <v>0.186211</v>
      </c>
    </row>
    <row r="30">
      <c r="A30" t="n">
        <v>38930</v>
      </c>
      <c r="B30" t="n">
        <v>0.139029</v>
      </c>
      <c r="C30" t="n">
        <v>0.137617</v>
      </c>
      <c r="D30" t="n">
        <v>0.187498</v>
      </c>
    </row>
    <row r="31">
      <c r="A31" t="n">
        <v>40863</v>
      </c>
      <c r="B31" t="n">
        <v>0.136248</v>
      </c>
      <c r="C31" t="n">
        <v>0.142373</v>
      </c>
      <c r="D31" t="n">
        <v>0.19286</v>
      </c>
    </row>
    <row r="32">
      <c r="A32" t="n">
        <v>42892</v>
      </c>
      <c r="B32" t="n">
        <v>0.136648</v>
      </c>
      <c r="C32" t="n">
        <v>0.140164</v>
      </c>
      <c r="D32" t="n">
        <v>0.201257</v>
      </c>
    </row>
    <row r="33">
      <c r="A33" t="n">
        <v>45022</v>
      </c>
      <c r="B33" t="n">
        <v>0.142651</v>
      </c>
      <c r="C33" t="n">
        <v>0.145383</v>
      </c>
      <c r="D33" t="n">
        <v>0.214805</v>
      </c>
    </row>
    <row r="34">
      <c r="A34" t="n">
        <v>47258</v>
      </c>
      <c r="B34" t="n">
        <v>0.140016</v>
      </c>
      <c r="C34" t="n">
        <v>0.146814</v>
      </c>
      <c r="D34" t="n">
        <v>0.208994</v>
      </c>
    </row>
    <row r="35">
      <c r="A35" t="n">
        <v>49605</v>
      </c>
      <c r="B35" t="n">
        <v>0.143421</v>
      </c>
      <c r="C35" t="n">
        <v>0.148333</v>
      </c>
      <c r="D35" t="n">
        <v>0.174369</v>
      </c>
    </row>
    <row r="36">
      <c r="A36" t="n">
        <v>52069</v>
      </c>
      <c r="B36" t="n">
        <v>0.143307</v>
      </c>
      <c r="C36" t="n">
        <v>0.152377</v>
      </c>
      <c r="D36" t="n">
        <v>0.178128</v>
      </c>
    </row>
    <row r="37">
      <c r="A37" t="n">
        <v>54656</v>
      </c>
      <c r="B37" t="n">
        <v>0.146771</v>
      </c>
      <c r="C37" t="n">
        <v>0.143046</v>
      </c>
      <c r="D37" t="n">
        <v>0.178425</v>
      </c>
    </row>
    <row r="38">
      <c r="A38" t="n">
        <v>57372</v>
      </c>
      <c r="B38" t="n">
        <v>0.169365</v>
      </c>
      <c r="C38" t="n">
        <v>0.147447</v>
      </c>
      <c r="D38" t="n">
        <v>0.180968</v>
      </c>
    </row>
    <row r="39">
      <c r="A39" t="n">
        <v>60223</v>
      </c>
      <c r="B39" t="n">
        <v>0.166912</v>
      </c>
      <c r="C39" t="n">
        <v>0.150207</v>
      </c>
      <c r="D39" t="n">
        <v>0.189898</v>
      </c>
    </row>
    <row r="40">
      <c r="A40" t="n">
        <v>63216</v>
      </c>
      <c r="B40" t="n">
        <v>0.168013</v>
      </c>
      <c r="C40" t="n">
        <v>0.147164</v>
      </c>
      <c r="D40" t="n">
        <v>0.200837</v>
      </c>
    </row>
    <row r="41">
      <c r="A41" t="n">
        <v>66358</v>
      </c>
      <c r="B41" t="n">
        <v>0.169568</v>
      </c>
      <c r="C41" t="n">
        <v>0.147574</v>
      </c>
      <c r="D41" t="n">
        <v>0.200474</v>
      </c>
    </row>
    <row r="42">
      <c r="A42" t="n">
        <v>69657</v>
      </c>
      <c r="B42" t="n">
        <v>0.167946</v>
      </c>
      <c r="C42" t="n">
        <v>0.14471</v>
      </c>
      <c r="D42" t="n">
        <v>0.204169</v>
      </c>
    </row>
    <row r="43">
      <c r="A43" t="n">
        <v>73120</v>
      </c>
      <c r="B43" t="n">
        <v>0.168109</v>
      </c>
      <c r="C43" t="n">
        <v>0.152892</v>
      </c>
      <c r="D43" t="n">
        <v>0.21446</v>
      </c>
    </row>
    <row r="44">
      <c r="A44" t="n">
        <v>76756</v>
      </c>
      <c r="B44" t="n">
        <v>0.162907</v>
      </c>
      <c r="C44" t="n">
        <v>0.145178</v>
      </c>
      <c r="D44" t="n">
        <v>0.217525</v>
      </c>
    </row>
    <row r="45">
      <c r="A45" t="n">
        <v>80573</v>
      </c>
      <c r="B45" t="n">
        <v>0.163731</v>
      </c>
      <c r="C45" t="n">
        <v>0.150774</v>
      </c>
      <c r="D45" t="n">
        <v>0.228144</v>
      </c>
    </row>
    <row r="46">
      <c r="A46" t="n">
        <v>84580</v>
      </c>
      <c r="B46" t="n">
        <v>0.172878</v>
      </c>
      <c r="C46" t="n">
        <v>0.149361</v>
      </c>
      <c r="D46" t="n">
        <v>0.233779</v>
      </c>
    </row>
    <row r="47">
      <c r="A47" t="n">
        <v>88787</v>
      </c>
      <c r="B47" t="n">
        <v>0.167825</v>
      </c>
      <c r="C47" t="n">
        <v>0.153381</v>
      </c>
      <c r="D47" t="n">
        <v>0.241091</v>
      </c>
    </row>
    <row r="48">
      <c r="A48" t="n">
        <v>93204</v>
      </c>
      <c r="B48" t="n">
        <v>0.174999</v>
      </c>
      <c r="C48" t="n">
        <v>0.15533</v>
      </c>
      <c r="D48" t="n">
        <v>0.250067</v>
      </c>
    </row>
    <row r="49">
      <c r="A49" t="n">
        <v>97841</v>
      </c>
      <c r="B49" t="n">
        <v>0.16708</v>
      </c>
      <c r="C49" t="n">
        <v>0.153163</v>
      </c>
      <c r="D49" t="n">
        <v>0.250283</v>
      </c>
    </row>
    <row r="50">
      <c r="A50" t="n">
        <v>102709</v>
      </c>
      <c r="B50" t="n">
        <v>0.172796</v>
      </c>
      <c r="C50" t="n">
        <v>0.161222</v>
      </c>
      <c r="D50" t="n">
        <v>0.209064</v>
      </c>
    </row>
    <row r="51">
      <c r="A51" t="n">
        <v>107820</v>
      </c>
      <c r="B51" t="n">
        <v>0.174052</v>
      </c>
      <c r="C51" t="n">
        <v>0.217379</v>
      </c>
      <c r="D51" t="n">
        <v>0.214954</v>
      </c>
    </row>
    <row r="52">
      <c r="A52" t="n">
        <v>113186</v>
      </c>
      <c r="B52" t="n">
        <v>0.178427</v>
      </c>
      <c r="C52" t="n">
        <v>0.21551</v>
      </c>
      <c r="D52" t="n">
        <v>0.220903</v>
      </c>
    </row>
    <row r="53">
      <c r="A53" t="n">
        <v>118820</v>
      </c>
      <c r="B53" t="n">
        <v>0.251633</v>
      </c>
      <c r="C53" t="n">
        <v>0.208827</v>
      </c>
      <c r="D53" t="n">
        <v>0.224471</v>
      </c>
    </row>
    <row r="54">
      <c r="A54" t="n">
        <v>124735</v>
      </c>
      <c r="B54" t="n">
        <v>0.270299</v>
      </c>
      <c r="C54" t="n">
        <v>0.218815</v>
      </c>
      <c r="D54" t="n">
        <v>0.229528</v>
      </c>
    </row>
    <row r="55">
      <c r="A55" t="n">
        <v>130945</v>
      </c>
      <c r="B55" t="n">
        <v>0.266251</v>
      </c>
      <c r="C55" t="n">
        <v>0.217276</v>
      </c>
      <c r="D55" t="n">
        <v>0.23906</v>
      </c>
    </row>
    <row r="56">
      <c r="A56" t="n">
        <v>137465</v>
      </c>
      <c r="B56" t="n">
        <v>0.2582</v>
      </c>
      <c r="C56" t="n">
        <v>0.217715</v>
      </c>
      <c r="D56" t="n">
        <v>0.244375</v>
      </c>
    </row>
    <row r="57">
      <c r="A57" t="n">
        <v>144311</v>
      </c>
      <c r="B57" t="n">
        <v>0.26192</v>
      </c>
      <c r="C57" t="n">
        <v>0.21765</v>
      </c>
      <c r="D57" t="n">
        <v>0.262273</v>
      </c>
    </row>
    <row r="58">
      <c r="A58" t="n">
        <v>151499</v>
      </c>
      <c r="B58" t="n">
        <v>0.263452</v>
      </c>
      <c r="C58" t="n">
        <v>0.219714</v>
      </c>
      <c r="D58" t="n">
        <v>0.261649</v>
      </c>
    </row>
    <row r="59">
      <c r="A59" t="n">
        <v>159046</v>
      </c>
      <c r="B59" t="n">
        <v>0.261538</v>
      </c>
      <c r="C59" t="n">
        <v>0.221735</v>
      </c>
      <c r="D59" t="n">
        <v>0.271339</v>
      </c>
    </row>
    <row r="60">
      <c r="A60" t="n">
        <v>166970</v>
      </c>
      <c r="B60" t="n">
        <v>0.266648</v>
      </c>
      <c r="C60" t="n">
        <v>0.225115</v>
      </c>
      <c r="D60" t="n">
        <v>0.285346</v>
      </c>
    </row>
    <row r="61">
      <c r="A61" t="n">
        <v>175290</v>
      </c>
      <c r="B61" t="n">
        <v>0.262997</v>
      </c>
      <c r="C61" t="n">
        <v>0.221341</v>
      </c>
      <c r="D61" t="n">
        <v>0.289886</v>
      </c>
    </row>
    <row r="62">
      <c r="A62" t="n">
        <v>184026</v>
      </c>
      <c r="B62" t="n">
        <v>0.254748</v>
      </c>
      <c r="C62" t="n">
        <v>0.223936</v>
      </c>
      <c r="D62" t="n">
        <v>0.302034</v>
      </c>
    </row>
    <row r="63">
      <c r="A63" t="n">
        <v>193198</v>
      </c>
      <c r="B63" t="n">
        <v>0.262754</v>
      </c>
      <c r="C63" t="n">
        <v>0.227702</v>
      </c>
      <c r="D63" t="n">
        <v>0.3158</v>
      </c>
    </row>
    <row r="64">
      <c r="A64" t="n">
        <v>202828</v>
      </c>
      <c r="B64" t="n">
        <v>0.265271</v>
      </c>
      <c r="C64" t="n">
        <v>0.22964</v>
      </c>
      <c r="D64" t="n">
        <v>0.295075</v>
      </c>
    </row>
    <row r="65">
      <c r="A65" t="n">
        <v>212939</v>
      </c>
      <c r="B65" t="n">
        <v>0.258322</v>
      </c>
      <c r="C65" t="n">
        <v>0.234842</v>
      </c>
      <c r="D65" t="n">
        <v>0.299765</v>
      </c>
    </row>
    <row r="66">
      <c r="A66" t="n">
        <v>223555</v>
      </c>
      <c r="B66" t="n">
        <v>0.269601</v>
      </c>
      <c r="C66" t="n">
        <v>0.308957</v>
      </c>
      <c r="D66" t="n">
        <v>0.31436</v>
      </c>
    </row>
    <row r="67">
      <c r="A67" t="n">
        <v>234701</v>
      </c>
      <c r="B67" t="n">
        <v>0.401715</v>
      </c>
      <c r="C67" t="n">
        <v>0.304609</v>
      </c>
      <c r="D67" t="n">
        <v>0.317363</v>
      </c>
    </row>
    <row r="68">
      <c r="A68" t="n">
        <v>246404</v>
      </c>
      <c r="B68" t="n">
        <v>0.401072</v>
      </c>
      <c r="C68" t="n">
        <v>0.306993</v>
      </c>
      <c r="D68" t="n">
        <v>0.336311</v>
      </c>
    </row>
    <row r="69">
      <c r="A69" t="n">
        <v>258692</v>
      </c>
      <c r="B69" t="n">
        <v>0.400092</v>
      </c>
      <c r="C69" t="n">
        <v>0.311718</v>
      </c>
      <c r="D69" t="n">
        <v>0.33933</v>
      </c>
    </row>
    <row r="70">
      <c r="A70" t="n">
        <v>271594</v>
      </c>
      <c r="B70" t="n">
        <v>0.40274</v>
      </c>
      <c r="C70" t="n">
        <v>0.311556</v>
      </c>
      <c r="D70" t="n">
        <v>0.357304</v>
      </c>
    </row>
    <row r="71">
      <c r="A71" t="n">
        <v>285141</v>
      </c>
      <c r="B71" t="n">
        <v>0.393962</v>
      </c>
      <c r="C71" t="n">
        <v>0.309602</v>
      </c>
      <c r="D71" t="n">
        <v>0.37059</v>
      </c>
    </row>
    <row r="72">
      <c r="A72" t="n">
        <v>299365</v>
      </c>
      <c r="B72" t="n">
        <v>0.397192</v>
      </c>
      <c r="C72" t="n">
        <v>0.326395</v>
      </c>
      <c r="D72" t="n">
        <v>0.376567</v>
      </c>
    </row>
    <row r="73">
      <c r="A73" t="n">
        <v>314300</v>
      </c>
      <c r="B73" t="n">
        <v>0.41107</v>
      </c>
      <c r="C73" t="n">
        <v>0.311006</v>
      </c>
      <c r="D73" t="n">
        <v>0.403713</v>
      </c>
    </row>
    <row r="74">
      <c r="A74" t="n">
        <v>329981</v>
      </c>
      <c r="B74" t="n">
        <v>0.40179</v>
      </c>
      <c r="C74" t="n">
        <v>0.321879</v>
      </c>
      <c r="D74" t="n">
        <v>0.413227</v>
      </c>
    </row>
    <row r="75">
      <c r="A75" t="n">
        <v>346446</v>
      </c>
      <c r="B75" t="n">
        <v>0.408306</v>
      </c>
      <c r="C75" t="n">
        <v>0.328216</v>
      </c>
      <c r="D75" t="n">
        <v>0.423038</v>
      </c>
    </row>
    <row r="76">
      <c r="A76" t="n">
        <v>363734</v>
      </c>
      <c r="B76" t="n">
        <v>0.414236</v>
      </c>
      <c r="C76" t="n">
        <v>0.324864</v>
      </c>
      <c r="D76" t="n">
        <v>0.440522</v>
      </c>
    </row>
    <row r="77">
      <c r="A77" t="n">
        <v>381886</v>
      </c>
      <c r="B77" t="n">
        <v>0.411662</v>
      </c>
      <c r="C77" t="n">
        <v>0.319401</v>
      </c>
      <c r="D77" t="n">
        <v>0.463063</v>
      </c>
    </row>
    <row r="78">
      <c r="A78" t="n">
        <v>400945</v>
      </c>
      <c r="B78" t="n">
        <v>0.42333</v>
      </c>
      <c r="C78" t="n">
        <v>0.319053</v>
      </c>
      <c r="D78" t="n">
        <v>0.441003</v>
      </c>
    </row>
    <row r="79">
      <c r="A79" t="n">
        <v>420956</v>
      </c>
      <c r="B79" t="n">
        <v>0.427891</v>
      </c>
      <c r="C79" t="n">
        <v>0.326301</v>
      </c>
      <c r="D79" t="n">
        <v>0.479983</v>
      </c>
    </row>
    <row r="80">
      <c r="A80" t="n">
        <v>441967</v>
      </c>
      <c r="B80" t="n">
        <v>0.430254</v>
      </c>
      <c r="C80" t="n">
        <v>0.434433</v>
      </c>
      <c r="D80" t="n">
        <v>0.463271</v>
      </c>
    </row>
    <row r="81">
      <c r="A81" t="n">
        <v>464028</v>
      </c>
      <c r="B81" t="n">
        <v>0.579338</v>
      </c>
      <c r="C81" t="n">
        <v>0.443754</v>
      </c>
      <c r="D81" t="n">
        <v>0.483943</v>
      </c>
    </row>
    <row r="82">
      <c r="A82" t="n">
        <v>487192</v>
      </c>
      <c r="B82" t="n">
        <v>0.579075</v>
      </c>
      <c r="C82" t="n">
        <v>0.433753</v>
      </c>
      <c r="D82" t="n">
        <v>0.479735</v>
      </c>
    </row>
    <row r="83">
      <c r="A83" t="n">
        <v>511514</v>
      </c>
      <c r="B83" t="n">
        <v>0.567376</v>
      </c>
      <c r="C83" t="n">
        <v>0.447078</v>
      </c>
      <c r="D83" t="n">
        <v>0.525569</v>
      </c>
    </row>
    <row r="84">
      <c r="A84" t="n">
        <v>537052</v>
      </c>
      <c r="B84" t="n">
        <v>0.565228</v>
      </c>
      <c r="C84" t="n">
        <v>0.446499</v>
      </c>
      <c r="D84" t="n">
        <v>0.513539</v>
      </c>
    </row>
    <row r="85">
      <c r="A85" t="n">
        <v>563866</v>
      </c>
      <c r="B85" t="n">
        <v>0.588242</v>
      </c>
      <c r="C85" t="n">
        <v>0.455327</v>
      </c>
      <c r="D85" t="n">
        <v>0.5214800000000001</v>
      </c>
    </row>
    <row r="86">
      <c r="A86" t="n">
        <v>592020</v>
      </c>
      <c r="B86" t="n">
        <v>0.558114</v>
      </c>
      <c r="C86" t="n">
        <v>0.455212</v>
      </c>
      <c r="D86" t="n">
        <v>0.526506</v>
      </c>
    </row>
    <row r="87">
      <c r="A87" t="n">
        <v>621581</v>
      </c>
      <c r="B87" t="n">
        <v>0.5818950000000001</v>
      </c>
      <c r="C87" t="n">
        <v>0.45547</v>
      </c>
      <c r="D87" t="n">
        <v>0.555508</v>
      </c>
    </row>
    <row r="88">
      <c r="A88" t="n">
        <v>652620</v>
      </c>
      <c r="B88" t="n">
        <v>0.56863</v>
      </c>
      <c r="C88" t="n">
        <v>0.446165</v>
      </c>
      <c r="D88" t="n">
        <v>0.552783</v>
      </c>
    </row>
    <row r="89">
      <c r="A89" t="n">
        <v>685210</v>
      </c>
      <c r="B89" t="n">
        <v>0.566279</v>
      </c>
      <c r="C89" t="n">
        <v>0.459036</v>
      </c>
      <c r="D89" t="n">
        <v>0.58655</v>
      </c>
    </row>
    <row r="90">
      <c r="A90" t="n">
        <v>719429</v>
      </c>
      <c r="B90" t="n">
        <v>0.5753</v>
      </c>
      <c r="C90" t="n">
        <v>0.459808</v>
      </c>
      <c r="D90" t="n">
        <v>0.594132</v>
      </c>
    </row>
    <row r="91">
      <c r="A91" t="n">
        <v>755358</v>
      </c>
      <c r="B91" t="n">
        <v>0.55622</v>
      </c>
      <c r="C91" t="n">
        <v>0.470379</v>
      </c>
      <c r="D91" t="n">
        <v>0.61897</v>
      </c>
    </row>
    <row r="92">
      <c r="A92" t="n">
        <v>793083</v>
      </c>
      <c r="B92" t="n">
        <v>0.564026</v>
      </c>
      <c r="C92" t="n">
        <v>0.452336</v>
      </c>
      <c r="D92" t="n">
        <v>0.565643</v>
      </c>
    </row>
    <row r="93">
      <c r="A93" t="n">
        <v>832694</v>
      </c>
      <c r="B93" t="n">
        <v>0.551207</v>
      </c>
      <c r="C93" t="n">
        <v>0.458532</v>
      </c>
      <c r="D93" t="n">
        <v>0.599983</v>
      </c>
    </row>
    <row r="94">
      <c r="A94" t="n">
        <v>874285</v>
      </c>
      <c r="B94" t="n">
        <v>0.569594</v>
      </c>
      <c r="C94" t="n">
        <v>0.5279509999999999</v>
      </c>
      <c r="D94" t="n">
        <v>0.597056</v>
      </c>
    </row>
    <row r="95">
      <c r="A95" t="n">
        <v>917955</v>
      </c>
      <c r="B95" t="n">
        <v>0.646031</v>
      </c>
      <c r="C95" t="n">
        <v>0.544029</v>
      </c>
      <c r="D95" t="n">
        <v>0.633387</v>
      </c>
    </row>
    <row r="96">
      <c r="A96" t="n">
        <v>963808</v>
      </c>
      <c r="B96" t="n">
        <v>0.647846</v>
      </c>
      <c r="C96" t="n">
        <v>0.560291</v>
      </c>
      <c r="D96" t="n">
        <v>0.619549</v>
      </c>
    </row>
    <row r="97">
      <c r="A97" t="n">
        <v>1011953</v>
      </c>
      <c r="B97" t="n">
        <v>0.659823</v>
      </c>
      <c r="C97" t="n">
        <v>0.557229</v>
      </c>
      <c r="D97" t="n">
        <v>0.627703</v>
      </c>
    </row>
    <row r="98">
      <c r="A98" t="n">
        <v>1062505</v>
      </c>
      <c r="B98" t="n">
        <v>0.673434</v>
      </c>
      <c r="C98" t="n">
        <v>0.547909</v>
      </c>
      <c r="D98" t="n">
        <v>0.637898</v>
      </c>
    </row>
    <row r="99">
      <c r="A99" t="n">
        <v>1115584</v>
      </c>
      <c r="B99" t="n">
        <v>0.658323</v>
      </c>
      <c r="C99" t="n">
        <v>0.552824</v>
      </c>
      <c r="D99" t="n">
        <v>0.651146</v>
      </c>
    </row>
    <row r="100">
      <c r="A100" t="n">
        <v>1171316</v>
      </c>
      <c r="B100" t="n">
        <v>0.647446</v>
      </c>
      <c r="C100" t="n">
        <v>0.558828</v>
      </c>
      <c r="D100" t="n">
        <v>0.675566</v>
      </c>
    </row>
    <row r="101">
      <c r="A101" t="n">
        <v>1229834</v>
      </c>
      <c r="B101" t="n">
        <v>0.668364</v>
      </c>
      <c r="C101" t="n">
        <v>0.57175</v>
      </c>
      <c r="D101" t="n">
        <v>0.679528</v>
      </c>
    </row>
    <row r="102">
      <c r="A102" t="n">
        <v>1291277</v>
      </c>
      <c r="B102" t="n">
        <v>0.6563330000000001</v>
      </c>
      <c r="C102" t="n">
        <v>0.544839</v>
      </c>
      <c r="D102" t="n">
        <v>0.695928</v>
      </c>
    </row>
    <row r="103">
      <c r="A103" t="n">
        <v>1355792</v>
      </c>
      <c r="B103" t="n">
        <v>0.6601900000000001</v>
      </c>
      <c r="C103" t="n">
        <v>0.553702</v>
      </c>
      <c r="D103" t="n">
        <v>0.710685</v>
      </c>
    </row>
    <row r="104">
      <c r="A104" t="n">
        <v>1423532</v>
      </c>
      <c r="B104" t="n">
        <v>0.639643</v>
      </c>
      <c r="C104" t="n">
        <v>0.5793199999999999</v>
      </c>
      <c r="D104" t="n">
        <v>0.701124</v>
      </c>
    </row>
    <row r="105">
      <c r="A105" t="n">
        <v>1494659</v>
      </c>
      <c r="B105" t="n">
        <v>0.703799</v>
      </c>
      <c r="C105" t="n">
        <v>0.575071</v>
      </c>
      <c r="D105" t="n">
        <v>0.729553</v>
      </c>
    </row>
    <row r="106">
      <c r="A106" t="n">
        <v>1569342</v>
      </c>
      <c r="B106" t="n">
        <v>0.672011</v>
      </c>
      <c r="C106" t="n">
        <v>0.584228</v>
      </c>
      <c r="D106" t="n">
        <v>0.760185</v>
      </c>
    </row>
    <row r="107">
      <c r="A107" t="n">
        <v>1647759</v>
      </c>
      <c r="B107" t="n">
        <v>0.649759</v>
      </c>
      <c r="C107" t="n">
        <v>0.573982</v>
      </c>
      <c r="D107" t="n">
        <v>0.6625180000000001</v>
      </c>
    </row>
    <row r="108">
      <c r="A108" t="n">
        <v>1730096</v>
      </c>
      <c r="B108" t="n">
        <v>0.656452</v>
      </c>
      <c r="C108" t="n">
        <v>0.609598</v>
      </c>
      <c r="D108" t="n">
        <v>0.694408</v>
      </c>
    </row>
    <row r="109">
      <c r="A109" t="n">
        <v>1816549</v>
      </c>
      <c r="B109" t="n">
        <v>0.672032</v>
      </c>
      <c r="C109" t="n">
        <v>0.688214</v>
      </c>
      <c r="D109" t="n">
        <v>0.72431</v>
      </c>
    </row>
    <row r="110">
      <c r="A110" t="n">
        <v>1907324</v>
      </c>
      <c r="B110" t="n">
        <v>0.806798</v>
      </c>
      <c r="C110" t="n">
        <v>0.630922</v>
      </c>
      <c r="D110" t="n">
        <v>0.728004</v>
      </c>
    </row>
    <row r="111">
      <c r="A111" t="n">
        <v>2002637</v>
      </c>
      <c r="B111" t="n">
        <v>0.795532</v>
      </c>
      <c r="C111" t="n">
        <v>0.6185349999999999</v>
      </c>
      <c r="D111" t="n">
        <v>0.757036</v>
      </c>
    </row>
    <row r="112">
      <c r="A112" t="n">
        <v>2102715</v>
      </c>
      <c r="B112" t="n">
        <v>0.799075</v>
      </c>
      <c r="C112" t="n">
        <v>0.618291</v>
      </c>
      <c r="D112" t="n">
        <v>0.746583</v>
      </c>
    </row>
    <row r="113">
      <c r="A113" t="n">
        <v>2207796</v>
      </c>
      <c r="B113" t="n">
        <v>0.79044</v>
      </c>
      <c r="C113" t="n">
        <v>0.628356</v>
      </c>
      <c r="D113" t="n">
        <v>0.768413</v>
      </c>
    </row>
    <row r="114">
      <c r="A114" t="n">
        <v>2318131</v>
      </c>
      <c r="B114" t="n">
        <v>0.796691</v>
      </c>
      <c r="C114" t="n">
        <v>0.63372</v>
      </c>
      <c r="D114" t="n">
        <v>0.785073</v>
      </c>
    </row>
    <row r="115">
      <c r="A115" t="n">
        <v>2433982</v>
      </c>
      <c r="B115" t="n">
        <v>0.833283</v>
      </c>
      <c r="C115" t="n">
        <v>0.673374</v>
      </c>
      <c r="D115" t="n">
        <v>0.815638</v>
      </c>
    </row>
    <row r="116">
      <c r="A116" t="n">
        <v>2555625</v>
      </c>
      <c r="B116" t="n">
        <v>0.830465</v>
      </c>
      <c r="C116" t="n">
        <v>0.623121</v>
      </c>
      <c r="D116" t="n">
        <v>0.82925</v>
      </c>
    </row>
    <row r="117">
      <c r="A117" t="n">
        <v>2683350</v>
      </c>
      <c r="B117" t="n">
        <v>0.804858</v>
      </c>
      <c r="C117" t="n">
        <v>0.638884</v>
      </c>
      <c r="D117" t="n">
        <v>0.848186</v>
      </c>
    </row>
    <row r="118">
      <c r="A118" t="n">
        <v>2817461</v>
      </c>
      <c r="B118" t="n">
        <v>0.8029579999999999</v>
      </c>
      <c r="C118" t="n">
        <v>0.634367</v>
      </c>
      <c r="D118" t="n">
        <v>0.860563</v>
      </c>
    </row>
    <row r="119">
      <c r="A119" t="n">
        <v>2958277</v>
      </c>
      <c r="B119" t="n">
        <v>0.842378</v>
      </c>
      <c r="C119" t="n">
        <v>0.638043</v>
      </c>
      <c r="D119" t="n">
        <v>0.832104</v>
      </c>
    </row>
    <row r="120">
      <c r="A120" t="n">
        <v>3106133</v>
      </c>
      <c r="B120" t="n">
        <v>0.834309</v>
      </c>
      <c r="C120" t="n">
        <v>0.65088</v>
      </c>
      <c r="D120" t="n">
        <v>0.885112</v>
      </c>
    </row>
    <row r="121">
      <c r="A121" t="n">
        <v>3261381</v>
      </c>
      <c r="B121" t="n">
        <v>0.81694</v>
      </c>
      <c r="C121" t="n">
        <v>0.657278</v>
      </c>
      <c r="D121" t="n">
        <v>0.7795530000000001</v>
      </c>
    </row>
    <row r="122">
      <c r="A122" t="n">
        <v>3424391</v>
      </c>
      <c r="B122" t="n">
        <v>0.829794</v>
      </c>
      <c r="C122" t="n">
        <v>0.663386</v>
      </c>
      <c r="D122" t="n">
        <v>0.765518</v>
      </c>
    </row>
    <row r="123">
      <c r="A123" t="n">
        <v>3595551</v>
      </c>
      <c r="B123" t="n">
        <v>0.86329</v>
      </c>
      <c r="C123" t="n">
        <v>0.758297</v>
      </c>
      <c r="D123" t="n">
        <v>0.817475</v>
      </c>
    </row>
    <row r="124">
      <c r="A124" t="n">
        <v>3775269</v>
      </c>
      <c r="B124" t="n">
        <v>1.06284</v>
      </c>
      <c r="C124" t="n">
        <v>0.7592680000000001</v>
      </c>
      <c r="D124" t="n">
        <v>0.841808</v>
      </c>
    </row>
    <row r="125">
      <c r="A125" t="n">
        <v>3963972</v>
      </c>
      <c r="B125" t="n">
        <v>1.07305</v>
      </c>
      <c r="C125" t="n">
        <v>0.779043</v>
      </c>
      <c r="D125" t="n">
        <v>0.829143</v>
      </c>
    </row>
    <row r="126">
      <c r="A126" t="n">
        <v>4162110</v>
      </c>
      <c r="B126" t="n">
        <v>1.03973</v>
      </c>
      <c r="C126" t="n">
        <v>0.872897</v>
      </c>
      <c r="D126" t="n">
        <v>0.862116</v>
      </c>
    </row>
    <row r="127">
      <c r="A127" t="n">
        <v>4370154</v>
      </c>
      <c r="B127" t="n">
        <v>1.03101</v>
      </c>
      <c r="C127" t="n">
        <v>0.752169</v>
      </c>
      <c r="D127" t="n">
        <v>0.860604</v>
      </c>
    </row>
    <row r="128">
      <c r="A128" t="n">
        <v>4588600</v>
      </c>
      <c r="B128" t="n">
        <v>1.20222</v>
      </c>
      <c r="C128" t="n">
        <v>0.876124</v>
      </c>
      <c r="D128" t="n">
        <v>0.904429</v>
      </c>
    </row>
    <row r="129">
      <c r="A129" t="n">
        <v>4817968</v>
      </c>
      <c r="B129" t="n">
        <v>1.08309</v>
      </c>
      <c r="C129" t="n">
        <v>0.777339</v>
      </c>
      <c r="D129" t="n">
        <v>0.899023</v>
      </c>
    </row>
    <row r="130">
      <c r="A130" t="n">
        <v>5058804</v>
      </c>
      <c r="B130" t="n">
        <v>1.2217</v>
      </c>
      <c r="C130" t="n">
        <v>0.806913</v>
      </c>
      <c r="D130" t="n">
        <v>0.9459880000000001</v>
      </c>
    </row>
    <row r="131">
      <c r="A131" t="n">
        <v>5311681</v>
      </c>
      <c r="B131" t="n">
        <v>1.21254</v>
      </c>
      <c r="C131" t="n">
        <v>0.811137</v>
      </c>
      <c r="D131" t="n">
        <v>0.95869</v>
      </c>
    </row>
    <row r="132">
      <c r="A132" t="n">
        <v>5577201</v>
      </c>
      <c r="B132" t="n">
        <v>1.06368</v>
      </c>
      <c r="C132" t="n">
        <v>0.775551</v>
      </c>
      <c r="D132" t="n">
        <v>0.980057</v>
      </c>
    </row>
    <row r="133">
      <c r="A133" t="n">
        <v>5855997</v>
      </c>
      <c r="B133" t="n">
        <v>1.05388</v>
      </c>
      <c r="C133" t="n">
        <v>0.879872</v>
      </c>
      <c r="D133" t="n">
        <v>0.979793</v>
      </c>
    </row>
    <row r="134">
      <c r="A134" t="n">
        <v>6148732</v>
      </c>
      <c r="B134" t="n">
        <v>1.07898</v>
      </c>
      <c r="C134" t="n">
        <v>0.834308</v>
      </c>
      <c r="D134" t="n">
        <v>1.05648</v>
      </c>
    </row>
    <row r="135">
      <c r="A135" t="n">
        <v>6456103</v>
      </c>
      <c r="B135" t="n">
        <v>1.05188</v>
      </c>
      <c r="C135" t="n">
        <v>0.820356</v>
      </c>
      <c r="D135" t="n">
        <v>0.878069</v>
      </c>
    </row>
    <row r="136">
      <c r="A136" t="n">
        <v>6778842</v>
      </c>
      <c r="B136" t="n">
        <v>1.06981</v>
      </c>
      <c r="C136" t="n">
        <v>0.920679</v>
      </c>
      <c r="D136" t="n">
        <v>0.882955</v>
      </c>
    </row>
    <row r="137">
      <c r="A137" t="n">
        <v>7117717</v>
      </c>
      <c r="B137" t="n">
        <v>1.08011</v>
      </c>
      <c r="C137" t="n">
        <v>0.934839</v>
      </c>
      <c r="D137" t="n">
        <v>0.933563</v>
      </c>
    </row>
    <row r="138">
      <c r="A138" t="n">
        <v>7473535</v>
      </c>
      <c r="B138" t="n">
        <v>1.43056</v>
      </c>
      <c r="C138" t="n">
        <v>1.05762</v>
      </c>
      <c r="D138" t="n">
        <v>0.907512</v>
      </c>
    </row>
    <row r="139">
      <c r="A139" t="n">
        <v>7847143</v>
      </c>
      <c r="B139" t="n">
        <v>1.35301</v>
      </c>
      <c r="C139" t="n">
        <v>0.94724</v>
      </c>
      <c r="D139" t="n">
        <v>0.910778</v>
      </c>
    </row>
    <row r="140">
      <c r="A140" t="n">
        <v>8239431</v>
      </c>
      <c r="B140" t="n">
        <v>1.31661</v>
      </c>
      <c r="C140" t="n">
        <v>1.00852</v>
      </c>
      <c r="D140" t="n">
        <v>0.9667559999999999</v>
      </c>
    </row>
    <row r="141">
      <c r="A141" t="n">
        <v>8651333</v>
      </c>
      <c r="B141" t="n">
        <v>1.31508</v>
      </c>
      <c r="C141" t="n">
        <v>1.06768</v>
      </c>
      <c r="D141" t="n">
        <v>1.01215</v>
      </c>
    </row>
    <row r="142">
      <c r="A142" t="n">
        <v>9083830</v>
      </c>
      <c r="B142" t="n">
        <v>1.33368</v>
      </c>
      <c r="C142" t="n">
        <v>0.947765</v>
      </c>
      <c r="D142" t="n">
        <v>0.997685</v>
      </c>
    </row>
    <row r="143">
      <c r="A143" t="n">
        <v>9537951</v>
      </c>
      <c r="B143" t="n">
        <v>1.40193</v>
      </c>
      <c r="C143" t="n">
        <v>0.943365</v>
      </c>
      <c r="D143" t="n">
        <v>1.03039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