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0.0623877</v>
      </c>
      <c r="C2" t="n">
        <v>0.0722512</v>
      </c>
      <c r="D2" t="n">
        <v>0.166504</v>
      </c>
    </row>
    <row r="3">
      <c r="A3" t="n">
        <v>10500</v>
      </c>
      <c r="B3" t="n">
        <v>0.063837</v>
      </c>
      <c r="C3" t="n">
        <v>0.0738699</v>
      </c>
      <c r="D3" t="n">
        <v>0.172745</v>
      </c>
    </row>
    <row r="4">
      <c r="A4" t="n">
        <v>11025</v>
      </c>
      <c r="B4" t="n">
        <v>0.06987699999999999</v>
      </c>
      <c r="C4" t="n">
        <v>0.07385419999999999</v>
      </c>
      <c r="D4" t="n">
        <v>0.172881</v>
      </c>
    </row>
    <row r="5">
      <c r="A5" t="n">
        <v>11576</v>
      </c>
      <c r="B5" t="n">
        <v>0.0716127</v>
      </c>
      <c r="C5" t="n">
        <v>0.0754094</v>
      </c>
      <c r="D5" t="n">
        <v>0.177349</v>
      </c>
    </row>
    <row r="6">
      <c r="A6" t="n">
        <v>12154</v>
      </c>
      <c r="B6" t="n">
        <v>0.08298759999999999</v>
      </c>
      <c r="C6" t="n">
        <v>0.07862760000000001</v>
      </c>
      <c r="D6" t="n">
        <v>0.183086</v>
      </c>
    </row>
    <row r="7">
      <c r="A7" t="n">
        <v>12760</v>
      </c>
      <c r="B7" t="n">
        <v>0.0991691</v>
      </c>
      <c r="C7" t="n">
        <v>0.09033819999999999</v>
      </c>
      <c r="D7" t="n">
        <v>0.148405</v>
      </c>
    </row>
    <row r="8">
      <c r="A8" t="n">
        <v>13396</v>
      </c>
      <c r="B8" t="n">
        <v>0.126097</v>
      </c>
      <c r="C8" t="n">
        <v>0.101128</v>
      </c>
      <c r="D8" t="n">
        <v>0.15651</v>
      </c>
    </row>
    <row r="9">
      <c r="A9" t="n">
        <v>14063</v>
      </c>
      <c r="B9" t="n">
        <v>0.159824</v>
      </c>
      <c r="C9" t="n">
        <v>0.0729865</v>
      </c>
      <c r="D9" t="n">
        <v>0.160488</v>
      </c>
    </row>
    <row r="10">
      <c r="A10" t="n">
        <v>14763</v>
      </c>
      <c r="B10" t="n">
        <v>0.059407</v>
      </c>
      <c r="C10" t="n">
        <v>0.0727903</v>
      </c>
      <c r="D10" t="n">
        <v>0.1644</v>
      </c>
    </row>
    <row r="11">
      <c r="A11" t="n">
        <v>15498</v>
      </c>
      <c r="B11" t="n">
        <v>0.0604427</v>
      </c>
      <c r="C11" t="n">
        <v>0.0732657</v>
      </c>
      <c r="D11" t="n">
        <v>0.170165</v>
      </c>
    </row>
    <row r="12">
      <c r="A12" t="n">
        <v>16269</v>
      </c>
      <c r="B12" t="n">
        <v>0.0604295</v>
      </c>
      <c r="C12" t="n">
        <v>0.0723163</v>
      </c>
      <c r="D12" t="n">
        <v>0.174838</v>
      </c>
    </row>
    <row r="13">
      <c r="A13" t="n">
        <v>17078</v>
      </c>
      <c r="B13" t="n">
        <v>0.0615592</v>
      </c>
      <c r="C13" t="n">
        <v>0.074656</v>
      </c>
      <c r="D13" t="n">
        <v>0.176764</v>
      </c>
    </row>
    <row r="14">
      <c r="A14" t="n">
        <v>17927</v>
      </c>
      <c r="B14" t="n">
        <v>0.0615933</v>
      </c>
      <c r="C14" t="n">
        <v>0.0720707</v>
      </c>
      <c r="D14" t="n">
        <v>0.187508</v>
      </c>
    </row>
    <row r="15">
      <c r="A15" t="n">
        <v>18818</v>
      </c>
      <c r="B15" t="n">
        <v>0.0627047</v>
      </c>
      <c r="C15" t="n">
        <v>0.0737077</v>
      </c>
      <c r="D15" t="n">
        <v>0.18666</v>
      </c>
    </row>
    <row r="16">
      <c r="A16" t="n">
        <v>19753</v>
      </c>
      <c r="B16" t="n">
        <v>0.0669009</v>
      </c>
      <c r="C16" t="n">
        <v>0.07384499999999999</v>
      </c>
      <c r="D16" t="n">
        <v>0.190742</v>
      </c>
    </row>
    <row r="17">
      <c r="A17" t="n">
        <v>20734</v>
      </c>
      <c r="B17" t="n">
        <v>0.0666996</v>
      </c>
      <c r="C17" t="n">
        <v>0.0760108</v>
      </c>
      <c r="D17" t="n">
        <v>0.206584</v>
      </c>
    </row>
    <row r="18">
      <c r="A18" t="n">
        <v>21764</v>
      </c>
      <c r="B18" t="n">
        <v>0.07110850000000001</v>
      </c>
      <c r="C18" t="n">
        <v>0.0775628</v>
      </c>
      <c r="D18" t="n">
        <v>0.205354</v>
      </c>
    </row>
    <row r="19">
      <c r="A19" t="n">
        <v>22845</v>
      </c>
      <c r="B19" t="n">
        <v>0.07665130000000001</v>
      </c>
      <c r="C19" t="n">
        <v>0.0792942</v>
      </c>
      <c r="D19" t="n">
        <v>0.207078</v>
      </c>
    </row>
    <row r="20">
      <c r="A20" t="n">
        <v>23980</v>
      </c>
      <c r="B20" t="n">
        <v>0.08783870000000001</v>
      </c>
      <c r="C20" t="n">
        <v>0.0856196</v>
      </c>
      <c r="D20" t="n">
        <v>0.212931</v>
      </c>
    </row>
    <row r="21">
      <c r="A21" t="n">
        <v>25171</v>
      </c>
      <c r="B21" t="n">
        <v>0.0981745</v>
      </c>
      <c r="C21" t="n">
        <v>0.0912886</v>
      </c>
      <c r="D21" t="n">
        <v>0.167316</v>
      </c>
    </row>
    <row r="22">
      <c r="A22" t="n">
        <v>26421</v>
      </c>
      <c r="B22" t="n">
        <v>0.115959</v>
      </c>
      <c r="C22" t="n">
        <v>0.0997253</v>
      </c>
      <c r="D22" t="n">
        <v>0.172072</v>
      </c>
    </row>
    <row r="23">
      <c r="A23" t="n">
        <v>27733</v>
      </c>
      <c r="B23" t="n">
        <v>0.14713</v>
      </c>
      <c r="C23" t="n">
        <v>0.07378850000000001</v>
      </c>
      <c r="D23" t="n">
        <v>0.174995</v>
      </c>
    </row>
    <row r="24">
      <c r="A24" t="n">
        <v>29110</v>
      </c>
      <c r="B24" t="n">
        <v>0.0637621</v>
      </c>
      <c r="C24" t="n">
        <v>0.07307420000000001</v>
      </c>
      <c r="D24" t="n">
        <v>0.178568</v>
      </c>
    </row>
    <row r="25">
      <c r="A25" t="n">
        <v>30555</v>
      </c>
      <c r="B25" t="n">
        <v>0.062426</v>
      </c>
      <c r="C25" t="n">
        <v>0.07492269999999999</v>
      </c>
      <c r="D25" t="n">
        <v>0.186286</v>
      </c>
    </row>
    <row r="26">
      <c r="A26" t="n">
        <v>32072</v>
      </c>
      <c r="B26" t="n">
        <v>0.0636782</v>
      </c>
      <c r="C26" t="n">
        <v>0.0735394</v>
      </c>
      <c r="D26" t="n">
        <v>0.189724</v>
      </c>
    </row>
    <row r="27">
      <c r="A27" t="n">
        <v>33664</v>
      </c>
      <c r="B27" t="n">
        <v>0.0661064</v>
      </c>
      <c r="C27" t="n">
        <v>0.07484789999999999</v>
      </c>
      <c r="D27" t="n">
        <v>0.206432</v>
      </c>
    </row>
    <row r="28">
      <c r="A28" t="n">
        <v>35335</v>
      </c>
      <c r="B28" t="n">
        <v>0.0651616</v>
      </c>
      <c r="C28" t="n">
        <v>0.07625899999999999</v>
      </c>
      <c r="D28" t="n">
        <v>0.207675</v>
      </c>
    </row>
    <row r="29">
      <c r="A29" t="n">
        <v>37089</v>
      </c>
      <c r="B29" t="n">
        <v>0.0682874</v>
      </c>
      <c r="C29" t="n">
        <v>0.0752275</v>
      </c>
      <c r="D29" t="n">
        <v>0.21859</v>
      </c>
    </row>
    <row r="30">
      <c r="A30" t="n">
        <v>38930</v>
      </c>
      <c r="B30" t="n">
        <v>0.0685002</v>
      </c>
      <c r="C30" t="n">
        <v>0.0781152</v>
      </c>
      <c r="D30" t="n">
        <v>0.214455</v>
      </c>
    </row>
    <row r="31">
      <c r="A31" t="n">
        <v>40863</v>
      </c>
      <c r="B31" t="n">
        <v>0.0702248</v>
      </c>
      <c r="C31" t="n">
        <v>0.0769233</v>
      </c>
      <c r="D31" t="n">
        <v>0.225567</v>
      </c>
    </row>
    <row r="32">
      <c r="A32" t="n">
        <v>42892</v>
      </c>
      <c r="B32" t="n">
        <v>0.07250379999999999</v>
      </c>
      <c r="C32" t="n">
        <v>0.0795537</v>
      </c>
      <c r="D32" t="n">
        <v>0.22746</v>
      </c>
    </row>
    <row r="33">
      <c r="A33" t="n">
        <v>45022</v>
      </c>
      <c r="B33" t="n">
        <v>0.07930619999999999</v>
      </c>
      <c r="C33" t="n">
        <v>0.0846462</v>
      </c>
      <c r="D33" t="n">
        <v>0.232827</v>
      </c>
    </row>
    <row r="34">
      <c r="A34" t="n">
        <v>47258</v>
      </c>
      <c r="B34" t="n">
        <v>0.08614719999999999</v>
      </c>
      <c r="C34" t="n">
        <v>0.083846</v>
      </c>
      <c r="D34" t="n">
        <v>0.246553</v>
      </c>
    </row>
    <row r="35">
      <c r="A35" t="n">
        <v>49605</v>
      </c>
      <c r="B35" t="n">
        <v>0.09757059999999999</v>
      </c>
      <c r="C35" t="n">
        <v>0.0900499</v>
      </c>
      <c r="D35" t="n">
        <v>0.18081</v>
      </c>
    </row>
    <row r="36">
      <c r="A36" t="n">
        <v>52069</v>
      </c>
      <c r="B36" t="n">
        <v>0.116458</v>
      </c>
      <c r="C36" t="n">
        <v>0.100254</v>
      </c>
      <c r="D36" t="n">
        <v>0.188259</v>
      </c>
    </row>
    <row r="37">
      <c r="A37" t="n">
        <v>54656</v>
      </c>
      <c r="B37" t="n">
        <v>0.139684</v>
      </c>
      <c r="C37" t="n">
        <v>0.0771112</v>
      </c>
      <c r="D37" t="n">
        <v>0.200554</v>
      </c>
    </row>
    <row r="38">
      <c r="A38" t="n">
        <v>57372</v>
      </c>
      <c r="B38" t="n">
        <v>0.0688334</v>
      </c>
      <c r="C38" t="n">
        <v>0.07608620000000001</v>
      </c>
      <c r="D38" t="n">
        <v>0.213336</v>
      </c>
    </row>
    <row r="39">
      <c r="A39" t="n">
        <v>60223</v>
      </c>
      <c r="B39" t="n">
        <v>0.0674859</v>
      </c>
      <c r="C39" t="n">
        <v>0.0761429</v>
      </c>
      <c r="D39" t="n">
        <v>0.21207</v>
      </c>
    </row>
    <row r="40">
      <c r="A40" t="n">
        <v>63216</v>
      </c>
      <c r="B40" t="n">
        <v>0.0714351</v>
      </c>
      <c r="C40" t="n">
        <v>0.0796497</v>
      </c>
      <c r="D40" t="n">
        <v>0.221784</v>
      </c>
    </row>
    <row r="41">
      <c r="A41" t="n">
        <v>66358</v>
      </c>
      <c r="B41" t="n">
        <v>0.0725672</v>
      </c>
      <c r="C41" t="n">
        <v>0.0770779</v>
      </c>
      <c r="D41" t="n">
        <v>0.235014</v>
      </c>
    </row>
    <row r="42">
      <c r="A42" t="n">
        <v>69657</v>
      </c>
      <c r="B42" t="n">
        <v>0.0713892</v>
      </c>
      <c r="C42" t="n">
        <v>0.07768129999999999</v>
      </c>
      <c r="D42" t="n">
        <v>0.243561</v>
      </c>
    </row>
    <row r="43">
      <c r="A43" t="n">
        <v>73120</v>
      </c>
      <c r="B43" t="n">
        <v>0.0717991</v>
      </c>
      <c r="C43" t="n">
        <v>0.078069</v>
      </c>
      <c r="D43" t="n">
        <v>0.249574</v>
      </c>
    </row>
    <row r="44">
      <c r="A44" t="n">
        <v>76756</v>
      </c>
      <c r="B44" t="n">
        <v>0.0747871</v>
      </c>
      <c r="C44" t="n">
        <v>0.07775120000000001</v>
      </c>
      <c r="D44" t="n">
        <v>0.257404</v>
      </c>
    </row>
    <row r="45">
      <c r="A45" t="n">
        <v>80573</v>
      </c>
      <c r="B45" t="n">
        <v>0.0756727</v>
      </c>
      <c r="C45" t="n">
        <v>0.08071730000000001</v>
      </c>
      <c r="D45" t="n">
        <v>0.267373</v>
      </c>
    </row>
    <row r="46">
      <c r="A46" t="n">
        <v>84580</v>
      </c>
      <c r="B46" t="n">
        <v>0.08068450000000001</v>
      </c>
      <c r="C46" t="n">
        <v>0.0836457</v>
      </c>
      <c r="D46" t="n">
        <v>0.27592</v>
      </c>
    </row>
    <row r="47">
      <c r="A47" t="n">
        <v>88787</v>
      </c>
      <c r="B47" t="n">
        <v>0.08273079999999999</v>
      </c>
      <c r="C47" t="n">
        <v>0.0829114</v>
      </c>
      <c r="D47" t="n">
        <v>0.298778</v>
      </c>
    </row>
    <row r="48">
      <c r="A48" t="n">
        <v>93204</v>
      </c>
      <c r="B48" t="n">
        <v>0.09207899999999999</v>
      </c>
      <c r="C48" t="n">
        <v>0.0859171</v>
      </c>
      <c r="D48" t="n">
        <v>0.304758</v>
      </c>
    </row>
    <row r="49">
      <c r="A49" t="n">
        <v>97841</v>
      </c>
      <c r="B49" t="n">
        <v>0.102217</v>
      </c>
      <c r="C49" t="n">
        <v>0.09663289999999999</v>
      </c>
      <c r="D49" t="n">
        <v>0.320014</v>
      </c>
    </row>
    <row r="50">
      <c r="A50" t="n">
        <v>102709</v>
      </c>
      <c r="B50" t="n">
        <v>0.117044</v>
      </c>
      <c r="C50" t="n">
        <v>0.104991</v>
      </c>
      <c r="D50" t="n">
        <v>0.234832</v>
      </c>
    </row>
    <row r="51">
      <c r="A51" t="n">
        <v>107820</v>
      </c>
      <c r="B51" t="n">
        <v>0.145876</v>
      </c>
      <c r="C51" t="n">
        <v>0.07914880000000001</v>
      </c>
      <c r="D51" t="n">
        <v>0.241265</v>
      </c>
    </row>
    <row r="52">
      <c r="A52" t="n">
        <v>113186</v>
      </c>
      <c r="B52" t="n">
        <v>0.188698</v>
      </c>
      <c r="C52" t="n">
        <v>0.0815829</v>
      </c>
      <c r="D52" t="n">
        <v>0.266958</v>
      </c>
    </row>
    <row r="53">
      <c r="A53" t="n">
        <v>118820</v>
      </c>
      <c r="B53" t="n">
        <v>0.0816735</v>
      </c>
      <c r="C53" t="n">
        <v>0.0831441</v>
      </c>
      <c r="D53" t="n">
        <v>0.279556</v>
      </c>
    </row>
    <row r="54">
      <c r="A54" t="n">
        <v>124735</v>
      </c>
      <c r="B54" t="n">
        <v>0.08228729999999999</v>
      </c>
      <c r="C54" t="n">
        <v>0.081038</v>
      </c>
      <c r="D54" t="n">
        <v>0.296924</v>
      </c>
    </row>
    <row r="55">
      <c r="A55" t="n">
        <v>130945</v>
      </c>
      <c r="B55" t="n">
        <v>0.0821717</v>
      </c>
      <c r="C55" t="n">
        <v>0.08231869999999999</v>
      </c>
      <c r="D55" t="n">
        <v>0.306366</v>
      </c>
    </row>
    <row r="56">
      <c r="A56" t="n">
        <v>137465</v>
      </c>
      <c r="B56" t="n">
        <v>0.08214059999999999</v>
      </c>
      <c r="C56" t="n">
        <v>0.08303190000000001</v>
      </c>
      <c r="D56" t="n">
        <v>0.333723</v>
      </c>
    </row>
    <row r="57">
      <c r="A57" t="n">
        <v>144311</v>
      </c>
      <c r="B57" t="n">
        <v>0.0839575</v>
      </c>
      <c r="C57" t="n">
        <v>0.08363180000000001</v>
      </c>
      <c r="D57" t="n">
        <v>0.345394</v>
      </c>
    </row>
    <row r="58">
      <c r="A58" t="n">
        <v>151499</v>
      </c>
      <c r="B58" t="n">
        <v>0.088648</v>
      </c>
      <c r="C58" t="n">
        <v>0.08887</v>
      </c>
      <c r="D58" t="n">
        <v>0.369424</v>
      </c>
    </row>
    <row r="59">
      <c r="A59" t="n">
        <v>159046</v>
      </c>
      <c r="B59" t="n">
        <v>0.0900779</v>
      </c>
      <c r="C59" t="n">
        <v>0.08713849999999999</v>
      </c>
      <c r="D59" t="n">
        <v>0.401401</v>
      </c>
    </row>
    <row r="60">
      <c r="A60" t="n">
        <v>166970</v>
      </c>
      <c r="B60" t="n">
        <v>0.0930735</v>
      </c>
      <c r="C60" t="n">
        <v>0.0869273</v>
      </c>
      <c r="D60" t="n">
        <v>0.407577</v>
      </c>
    </row>
    <row r="61">
      <c r="A61" t="n">
        <v>175290</v>
      </c>
      <c r="B61" t="n">
        <v>0.0948943</v>
      </c>
      <c r="C61" t="n">
        <v>0.08989709999999999</v>
      </c>
      <c r="D61" t="n">
        <v>0.433519</v>
      </c>
    </row>
    <row r="62">
      <c r="A62" t="n">
        <v>184026</v>
      </c>
      <c r="B62" t="n">
        <v>0.104271</v>
      </c>
      <c r="C62" t="n">
        <v>0.0927564</v>
      </c>
      <c r="D62" t="n">
        <v>0.463238</v>
      </c>
    </row>
    <row r="63">
      <c r="A63" t="n">
        <v>193198</v>
      </c>
      <c r="B63" t="n">
        <v>0.114131</v>
      </c>
      <c r="C63" t="n">
        <v>0.0988266</v>
      </c>
      <c r="D63" t="n">
        <v>0.485055</v>
      </c>
    </row>
    <row r="64">
      <c r="A64" t="n">
        <v>202828</v>
      </c>
      <c r="B64" t="n">
        <v>0.127689</v>
      </c>
      <c r="C64" t="n">
        <v>0.107847</v>
      </c>
      <c r="D64" t="n">
        <v>0.351703</v>
      </c>
    </row>
    <row r="65">
      <c r="A65" t="n">
        <v>212939</v>
      </c>
      <c r="B65" t="n">
        <v>0.15084</v>
      </c>
      <c r="C65" t="n">
        <v>0.120182</v>
      </c>
      <c r="D65" t="n">
        <v>0.392655</v>
      </c>
    </row>
    <row r="66">
      <c r="A66" t="n">
        <v>223555</v>
      </c>
      <c r="B66" t="n">
        <v>0.19785</v>
      </c>
      <c r="C66" t="n">
        <v>0.0851503</v>
      </c>
      <c r="D66" t="n">
        <v>0.408257</v>
      </c>
    </row>
    <row r="67">
      <c r="A67" t="n">
        <v>234701</v>
      </c>
      <c r="B67" t="n">
        <v>0.0904939</v>
      </c>
      <c r="C67" t="n">
        <v>0.08493539999999999</v>
      </c>
      <c r="D67" t="n">
        <v>0.406997</v>
      </c>
    </row>
    <row r="68">
      <c r="A68" t="n">
        <v>246404</v>
      </c>
      <c r="B68" t="n">
        <v>0.0916429</v>
      </c>
      <c r="C68" t="n">
        <v>0.08667329999999999</v>
      </c>
      <c r="D68" t="n">
        <v>0.437376</v>
      </c>
    </row>
    <row r="69">
      <c r="A69" t="n">
        <v>258692</v>
      </c>
      <c r="B69" t="n">
        <v>0.0955782</v>
      </c>
      <c r="C69" t="n">
        <v>0.0897448</v>
      </c>
      <c r="D69" t="n">
        <v>0.460506</v>
      </c>
    </row>
    <row r="70">
      <c r="A70" t="n">
        <v>271594</v>
      </c>
      <c r="B70" t="n">
        <v>0.09529559999999999</v>
      </c>
      <c r="C70" t="n">
        <v>0.08884019999999999</v>
      </c>
      <c r="D70" t="n">
        <v>0.47134</v>
      </c>
    </row>
    <row r="71">
      <c r="A71" t="n">
        <v>285141</v>
      </c>
      <c r="B71" t="n">
        <v>0.0980843</v>
      </c>
      <c r="C71" t="n">
        <v>0.08960460000000001</v>
      </c>
      <c r="D71" t="n">
        <v>0.515015</v>
      </c>
    </row>
    <row r="72">
      <c r="A72" t="n">
        <v>299365</v>
      </c>
      <c r="B72" t="n">
        <v>0.0997411</v>
      </c>
      <c r="C72" t="n">
        <v>0.0923639</v>
      </c>
      <c r="D72" t="n">
        <v>0.531782</v>
      </c>
    </row>
    <row r="73">
      <c r="A73" t="n">
        <v>314300</v>
      </c>
      <c r="B73" t="n">
        <v>0.104149</v>
      </c>
      <c r="C73" t="n">
        <v>0.0944189</v>
      </c>
      <c r="D73" t="n">
        <v>0.566454</v>
      </c>
    </row>
    <row r="74">
      <c r="A74" t="n">
        <v>329981</v>
      </c>
      <c r="B74" t="n">
        <v>0.112009</v>
      </c>
      <c r="C74" t="n">
        <v>0.0988407</v>
      </c>
      <c r="D74" t="n">
        <v>0.594437</v>
      </c>
    </row>
    <row r="75">
      <c r="A75" t="n">
        <v>346446</v>
      </c>
      <c r="B75" t="n">
        <v>0.117691</v>
      </c>
      <c r="C75" t="n">
        <v>0.0990007</v>
      </c>
      <c r="D75" t="n">
        <v>0.611338</v>
      </c>
    </row>
    <row r="76">
      <c r="A76" t="n">
        <v>363734</v>
      </c>
      <c r="B76" t="n">
        <v>0.126291</v>
      </c>
      <c r="C76" t="n">
        <v>0.107815</v>
      </c>
      <c r="D76" t="n">
        <v>0.655688</v>
      </c>
    </row>
    <row r="77">
      <c r="A77" t="n">
        <v>381886</v>
      </c>
      <c r="B77" t="n">
        <v>0.138263</v>
      </c>
      <c r="C77" t="n">
        <v>0.117188</v>
      </c>
      <c r="D77" t="n">
        <v>0.6745719999999999</v>
      </c>
    </row>
    <row r="78">
      <c r="A78" t="n">
        <v>400945</v>
      </c>
      <c r="B78" t="n">
        <v>0.155157</v>
      </c>
      <c r="C78" t="n">
        <v>0.120695</v>
      </c>
      <c r="D78" t="n">
        <v>0.510068</v>
      </c>
    </row>
    <row r="79">
      <c r="A79" t="n">
        <v>420956</v>
      </c>
      <c r="B79" t="n">
        <v>0.186024</v>
      </c>
      <c r="C79" t="n">
        <v>0.138346</v>
      </c>
      <c r="D79" t="n">
        <v>0.525719</v>
      </c>
    </row>
    <row r="80">
      <c r="A80" t="n">
        <v>441967</v>
      </c>
      <c r="B80" t="n">
        <v>0.219732</v>
      </c>
      <c r="C80" t="n">
        <v>0.0973329</v>
      </c>
      <c r="D80" t="n">
        <v>0.566227</v>
      </c>
    </row>
    <row r="81">
      <c r="A81" t="n">
        <v>464028</v>
      </c>
      <c r="B81" t="n">
        <v>0.115276</v>
      </c>
      <c r="C81" t="n">
        <v>0.09753820000000001</v>
      </c>
      <c r="D81" t="n">
        <v>0.552103</v>
      </c>
    </row>
    <row r="82">
      <c r="A82" t="n">
        <v>487192</v>
      </c>
      <c r="B82" t="n">
        <v>0.108551</v>
      </c>
      <c r="C82" t="n">
        <v>0.100262</v>
      </c>
      <c r="D82" t="n">
        <v>0.581331</v>
      </c>
    </row>
    <row r="83">
      <c r="A83" t="n">
        <v>511514</v>
      </c>
      <c r="B83" t="n">
        <v>0.11422</v>
      </c>
      <c r="C83" t="n">
        <v>0.09917430000000001</v>
      </c>
      <c r="D83" t="n">
        <v>0.609457</v>
      </c>
    </row>
    <row r="84">
      <c r="A84" t="n">
        <v>537052</v>
      </c>
      <c r="B84" t="n">
        <v>0.115325</v>
      </c>
      <c r="C84" t="n">
        <v>0.100518</v>
      </c>
      <c r="D84" t="n">
        <v>0.6409629999999999</v>
      </c>
    </row>
    <row r="85">
      <c r="A85" t="n">
        <v>563866</v>
      </c>
      <c r="B85" t="n">
        <v>0.122393</v>
      </c>
      <c r="C85" t="n">
        <v>0.102506</v>
      </c>
      <c r="D85" t="n">
        <v>0.676992</v>
      </c>
    </row>
    <row r="86">
      <c r="A86" t="n">
        <v>592020</v>
      </c>
      <c r="B86" t="n">
        <v>0.121821</v>
      </c>
      <c r="C86" t="n">
        <v>0.102445</v>
      </c>
      <c r="D86" t="n">
        <v>0.684295</v>
      </c>
    </row>
    <row r="87">
      <c r="A87" t="n">
        <v>621581</v>
      </c>
      <c r="B87" t="n">
        <v>0.126631</v>
      </c>
      <c r="C87" t="n">
        <v>0.106959</v>
      </c>
      <c r="D87" t="n">
        <v>0.726475</v>
      </c>
    </row>
    <row r="88">
      <c r="A88" t="n">
        <v>652620</v>
      </c>
      <c r="B88" t="n">
        <v>0.132926</v>
      </c>
      <c r="C88" t="n">
        <v>0.108822</v>
      </c>
      <c r="D88" t="n">
        <v>0.7382069999999999</v>
      </c>
    </row>
    <row r="89">
      <c r="A89" t="n">
        <v>685210</v>
      </c>
      <c r="B89" t="n">
        <v>0.139928</v>
      </c>
      <c r="C89" t="n">
        <v>0.1121</v>
      </c>
      <c r="D89" t="n">
        <v>0.75895</v>
      </c>
    </row>
    <row r="90">
      <c r="A90" t="n">
        <v>719429</v>
      </c>
      <c r="B90" t="n">
        <v>0.150898</v>
      </c>
      <c r="C90" t="n">
        <v>0.116906</v>
      </c>
      <c r="D90" t="n">
        <v>0.801872</v>
      </c>
    </row>
    <row r="91">
      <c r="A91" t="n">
        <v>755358</v>
      </c>
      <c r="B91" t="n">
        <v>0.157916</v>
      </c>
      <c r="C91" t="n">
        <v>0.124902</v>
      </c>
      <c r="D91" t="n">
        <v>0.836287</v>
      </c>
    </row>
    <row r="92">
      <c r="A92" t="n">
        <v>793083</v>
      </c>
      <c r="B92" t="n">
        <v>0.17611</v>
      </c>
      <c r="C92" t="n">
        <v>0.135653</v>
      </c>
      <c r="D92" t="n">
        <v>0.6364069999999999</v>
      </c>
    </row>
    <row r="93">
      <c r="A93" t="n">
        <v>832694</v>
      </c>
      <c r="B93" t="n">
        <v>0.199786</v>
      </c>
      <c r="C93" t="n">
        <v>0.144527</v>
      </c>
      <c r="D93" t="n">
        <v>0.665054</v>
      </c>
    </row>
    <row r="94">
      <c r="A94" t="n">
        <v>874285</v>
      </c>
      <c r="B94" t="n">
        <v>0.235083</v>
      </c>
      <c r="C94" t="n">
        <v>0.114078</v>
      </c>
      <c r="D94" t="n">
        <v>0.676282</v>
      </c>
    </row>
    <row r="95">
      <c r="A95" t="n">
        <v>917955</v>
      </c>
      <c r="B95" t="n">
        <v>0.137424</v>
      </c>
      <c r="C95" t="n">
        <v>0.118404</v>
      </c>
      <c r="D95" t="n">
        <v>0.699757</v>
      </c>
    </row>
    <row r="96">
      <c r="A96" t="n">
        <v>963808</v>
      </c>
      <c r="B96" t="n">
        <v>0.141943</v>
      </c>
      <c r="C96" t="n">
        <v>0.1206</v>
      </c>
      <c r="D96" t="n">
        <v>0.714925</v>
      </c>
    </row>
    <row r="97">
      <c r="A97" t="n">
        <v>1011953</v>
      </c>
      <c r="B97" t="n">
        <v>0.141755</v>
      </c>
      <c r="C97" t="n">
        <v>0.119415</v>
      </c>
      <c r="D97" t="n">
        <v>0.734743</v>
      </c>
    </row>
    <row r="98">
      <c r="A98" t="n">
        <v>1062505</v>
      </c>
      <c r="B98" t="n">
        <v>0.14944</v>
      </c>
      <c r="C98" t="n">
        <v>0.119657</v>
      </c>
      <c r="D98" t="n">
        <v>0.756142</v>
      </c>
    </row>
    <row r="99">
      <c r="A99" t="n">
        <v>1115584</v>
      </c>
      <c r="B99" t="n">
        <v>0.156455</v>
      </c>
      <c r="C99" t="n">
        <v>0.125153</v>
      </c>
      <c r="D99" t="n">
        <v>0.775499</v>
      </c>
    </row>
    <row r="100">
      <c r="A100" t="n">
        <v>1171316</v>
      </c>
      <c r="B100" t="n">
        <v>0.151586</v>
      </c>
      <c r="C100" t="n">
        <v>0.126486</v>
      </c>
      <c r="D100" t="n">
        <v>0.840992</v>
      </c>
    </row>
    <row r="101">
      <c r="A101" t="n">
        <v>1229834</v>
      </c>
      <c r="B101" t="n">
        <v>0.157828</v>
      </c>
      <c r="C101" t="n">
        <v>0.130201</v>
      </c>
      <c r="D101" t="n">
        <v>0.857147</v>
      </c>
    </row>
    <row r="102">
      <c r="A102" t="n">
        <v>1291277</v>
      </c>
      <c r="B102" t="n">
        <v>0.160346</v>
      </c>
      <c r="C102" t="n">
        <v>0.135968</v>
      </c>
      <c r="D102" t="n">
        <v>0.87718</v>
      </c>
    </row>
    <row r="103">
      <c r="A103" t="n">
        <v>1355792</v>
      </c>
      <c r="B103" t="n">
        <v>0.173095</v>
      </c>
      <c r="C103" t="n">
        <v>0.140367</v>
      </c>
      <c r="D103" t="n">
        <v>0.897208</v>
      </c>
    </row>
    <row r="104">
      <c r="A104" t="n">
        <v>1423532</v>
      </c>
      <c r="B104" t="n">
        <v>0.180993</v>
      </c>
      <c r="C104" t="n">
        <v>0.139481</v>
      </c>
      <c r="D104" t="n">
        <v>0.943171</v>
      </c>
    </row>
    <row r="105">
      <c r="A105" t="n">
        <v>1494659</v>
      </c>
      <c r="B105" t="n">
        <v>0.187176</v>
      </c>
      <c r="C105" t="n">
        <v>0.147237</v>
      </c>
      <c r="D105" t="n">
        <v>0.949386</v>
      </c>
    </row>
    <row r="106">
      <c r="A106" t="n">
        <v>1569342</v>
      </c>
      <c r="B106" t="n">
        <v>0.210031</v>
      </c>
      <c r="C106" t="n">
        <v>0.157342</v>
      </c>
      <c r="D106" t="n">
        <v>0.9762110000000001</v>
      </c>
    </row>
    <row r="107">
      <c r="A107" t="n">
        <v>1647759</v>
      </c>
      <c r="B107" t="n">
        <v>0.234134</v>
      </c>
      <c r="C107" t="n">
        <v>0.167363</v>
      </c>
      <c r="D107" t="n">
        <v>0.7324310000000001</v>
      </c>
    </row>
    <row r="108">
      <c r="A108" t="n">
        <v>1730096</v>
      </c>
      <c r="B108" t="n">
        <v>0.274773</v>
      </c>
      <c r="C108" t="n">
        <v>0.185</v>
      </c>
      <c r="D108" t="n">
        <v>0.764889</v>
      </c>
    </row>
    <row r="109">
      <c r="A109" t="n">
        <v>1816549</v>
      </c>
      <c r="B109" t="n">
        <v>0.355952</v>
      </c>
      <c r="C109" t="n">
        <v>0.201911</v>
      </c>
      <c r="D109" t="n">
        <v>0.805738</v>
      </c>
    </row>
    <row r="110">
      <c r="A110" t="n">
        <v>1907324</v>
      </c>
      <c r="B110" t="n">
        <v>0.227276</v>
      </c>
      <c r="C110" t="n">
        <v>0.189257</v>
      </c>
      <c r="D110" t="n">
        <v>0.804148</v>
      </c>
    </row>
    <row r="111">
      <c r="A111" t="n">
        <v>2002637</v>
      </c>
      <c r="B111" t="n">
        <v>0.23964</v>
      </c>
      <c r="C111" t="n">
        <v>0.20907</v>
      </c>
      <c r="D111" t="n">
        <v>0.859702</v>
      </c>
    </row>
    <row r="112">
      <c r="A112" t="n">
        <v>2102715</v>
      </c>
      <c r="B112" t="n">
        <v>0.251918</v>
      </c>
      <c r="C112" t="n">
        <v>0.194683</v>
      </c>
      <c r="D112" t="n">
        <v>0.842065</v>
      </c>
    </row>
    <row r="113">
      <c r="A113" t="n">
        <v>2207796</v>
      </c>
      <c r="B113" t="n">
        <v>0.234048</v>
      </c>
      <c r="C113" t="n">
        <v>0.208012</v>
      </c>
      <c r="D113" t="n">
        <v>0.909542</v>
      </c>
    </row>
    <row r="114">
      <c r="A114" t="n">
        <v>2318131</v>
      </c>
      <c r="B114" t="n">
        <v>0.25668</v>
      </c>
      <c r="C114" t="n">
        <v>0.204046</v>
      </c>
      <c r="D114" t="n">
        <v>0.895741</v>
      </c>
    </row>
    <row r="115">
      <c r="A115" t="n">
        <v>2433982</v>
      </c>
      <c r="B115" t="n">
        <v>0.263918</v>
      </c>
      <c r="C115" t="n">
        <v>0.222857</v>
      </c>
      <c r="D115" t="n">
        <v>0.919214</v>
      </c>
    </row>
    <row r="116">
      <c r="A116" t="n">
        <v>2555625</v>
      </c>
      <c r="B116" t="n">
        <v>0.25598</v>
      </c>
      <c r="C116" t="n">
        <v>0.210329</v>
      </c>
      <c r="D116" t="n">
        <v>0.92785</v>
      </c>
    </row>
    <row r="117">
      <c r="A117" t="n">
        <v>2683350</v>
      </c>
      <c r="B117" t="n">
        <v>0.261641</v>
      </c>
      <c r="C117" t="n">
        <v>0.211756</v>
      </c>
      <c r="D117" t="n">
        <v>0.968846</v>
      </c>
    </row>
    <row r="118">
      <c r="A118" t="n">
        <v>2817461</v>
      </c>
      <c r="B118" t="n">
        <v>0.274476</v>
      </c>
      <c r="C118" t="n">
        <v>0.231474</v>
      </c>
      <c r="D118" t="n">
        <v>1.08862</v>
      </c>
    </row>
    <row r="119">
      <c r="A119" t="n">
        <v>2958277</v>
      </c>
      <c r="B119" t="n">
        <v>0.29126</v>
      </c>
      <c r="C119" t="n">
        <v>0.224628</v>
      </c>
      <c r="D119" t="n">
        <v>1.03172</v>
      </c>
    </row>
    <row r="120">
      <c r="A120" t="n">
        <v>3106133</v>
      </c>
      <c r="B120" t="n">
        <v>0.319242</v>
      </c>
      <c r="C120" t="n">
        <v>0.230874</v>
      </c>
      <c r="D120" t="n">
        <v>1.19312</v>
      </c>
    </row>
    <row r="121">
      <c r="A121" t="n">
        <v>3261381</v>
      </c>
      <c r="B121" t="n">
        <v>0.322359</v>
      </c>
      <c r="C121" t="n">
        <v>0.241959</v>
      </c>
      <c r="D121" t="n">
        <v>0.812738</v>
      </c>
    </row>
    <row r="122">
      <c r="A122" t="n">
        <v>3424391</v>
      </c>
      <c r="B122" t="n">
        <v>0.384955</v>
      </c>
      <c r="C122" t="n">
        <v>0.265004</v>
      </c>
      <c r="D122" t="n">
        <v>0.833881</v>
      </c>
    </row>
    <row r="123">
      <c r="A123" t="n">
        <v>3595551</v>
      </c>
      <c r="B123" t="n">
        <v>0.463384</v>
      </c>
      <c r="C123" t="n">
        <v>0.296688</v>
      </c>
      <c r="D123" t="n">
        <v>0.864057</v>
      </c>
    </row>
    <row r="124">
      <c r="A124" t="n">
        <v>3775269</v>
      </c>
      <c r="B124" t="n">
        <v>0.368272</v>
      </c>
      <c r="C124" t="n">
        <v>0.309368</v>
      </c>
      <c r="D124" t="n">
        <v>0.886426</v>
      </c>
    </row>
    <row r="125">
      <c r="A125" t="n">
        <v>3963972</v>
      </c>
      <c r="B125" t="n">
        <v>0.373625</v>
      </c>
      <c r="C125" t="n">
        <v>0.316303</v>
      </c>
      <c r="D125" t="n">
        <v>0.908257</v>
      </c>
    </row>
    <row r="126">
      <c r="A126" t="n">
        <v>4162110</v>
      </c>
      <c r="B126" t="n">
        <v>0.381807</v>
      </c>
      <c r="C126" t="n">
        <v>0.305541</v>
      </c>
      <c r="D126" t="n">
        <v>0.935213</v>
      </c>
    </row>
    <row r="127">
      <c r="A127" t="n">
        <v>4370154</v>
      </c>
      <c r="B127" t="n">
        <v>0.378565</v>
      </c>
      <c r="C127" t="n">
        <v>0.320611</v>
      </c>
      <c r="D127" t="n">
        <v>1.12428</v>
      </c>
    </row>
    <row r="128">
      <c r="A128" t="n">
        <v>4588600</v>
      </c>
      <c r="B128" t="n">
        <v>0.38724</v>
      </c>
      <c r="C128" t="n">
        <v>0.30725</v>
      </c>
      <c r="D128" t="n">
        <v>1.0094</v>
      </c>
    </row>
    <row r="129">
      <c r="A129" t="n">
        <v>4817968</v>
      </c>
      <c r="B129" t="n">
        <v>0.391623</v>
      </c>
      <c r="C129" t="n">
        <v>0.330873</v>
      </c>
      <c r="D129" t="n">
        <v>1.02697</v>
      </c>
    </row>
    <row r="130">
      <c r="A130" t="n">
        <v>5058804</v>
      </c>
      <c r="B130" t="n">
        <v>0.414451</v>
      </c>
      <c r="C130" t="n">
        <v>0.330694</v>
      </c>
      <c r="D130" t="n">
        <v>1.05945</v>
      </c>
    </row>
    <row r="131">
      <c r="A131" t="n">
        <v>5311681</v>
      </c>
      <c r="B131" t="n">
        <v>0.404975</v>
      </c>
      <c r="C131" t="n">
        <v>0.337804</v>
      </c>
      <c r="D131" t="n">
        <v>1.10186</v>
      </c>
    </row>
    <row r="132">
      <c r="A132" t="n">
        <v>5577201</v>
      </c>
      <c r="B132" t="n">
        <v>0.42082</v>
      </c>
      <c r="C132" t="n">
        <v>0.333385</v>
      </c>
      <c r="D132" t="n">
        <v>1.1269</v>
      </c>
    </row>
    <row r="133">
      <c r="A133" t="n">
        <v>5855997</v>
      </c>
      <c r="B133" t="n">
        <v>0.43751</v>
      </c>
      <c r="C133" t="n">
        <v>0.353031</v>
      </c>
      <c r="D133" t="n">
        <v>1.16926</v>
      </c>
    </row>
    <row r="134">
      <c r="A134" t="n">
        <v>6148732</v>
      </c>
      <c r="B134" t="n">
        <v>0.463947</v>
      </c>
      <c r="C134" t="n">
        <v>0.346863</v>
      </c>
      <c r="D134" t="n">
        <v>1.24128</v>
      </c>
    </row>
    <row r="135">
      <c r="A135" t="n">
        <v>6456103</v>
      </c>
      <c r="B135" t="n">
        <v>0.488379</v>
      </c>
      <c r="C135" t="n">
        <v>0.356813</v>
      </c>
      <c r="D135" t="n">
        <v>0.953398</v>
      </c>
    </row>
    <row r="136">
      <c r="A136" t="n">
        <v>6778842</v>
      </c>
      <c r="B136" t="n">
        <v>0.536309</v>
      </c>
      <c r="C136" t="n">
        <v>0.38472</v>
      </c>
      <c r="D136" t="n">
        <v>0.995489</v>
      </c>
    </row>
    <row r="137">
      <c r="A137" t="n">
        <v>7117717</v>
      </c>
      <c r="B137" t="n">
        <v>0.612973</v>
      </c>
      <c r="C137" t="n">
        <v>0.364217</v>
      </c>
      <c r="D137" t="n">
        <v>1.02785</v>
      </c>
    </row>
    <row r="138">
      <c r="A138" t="n">
        <v>7473535</v>
      </c>
      <c r="B138" t="n">
        <v>0.448693</v>
      </c>
      <c r="C138" t="n">
        <v>0.369832</v>
      </c>
      <c r="D138" t="n">
        <v>1.11092</v>
      </c>
    </row>
    <row r="139">
      <c r="A139" t="n">
        <v>7847143</v>
      </c>
      <c r="B139" t="n">
        <v>0.455191</v>
      </c>
      <c r="C139" t="n">
        <v>0.370553</v>
      </c>
      <c r="D139" t="n">
        <v>1.09989</v>
      </c>
    </row>
    <row r="140">
      <c r="A140" t="n">
        <v>8239431</v>
      </c>
      <c r="B140" t="n">
        <v>0.471923</v>
      </c>
      <c r="C140" t="n">
        <v>0.377671</v>
      </c>
      <c r="D140" t="n">
        <v>1.18447</v>
      </c>
    </row>
    <row r="141">
      <c r="A141" t="n">
        <v>8651333</v>
      </c>
      <c r="B141" t="n">
        <v>0.462683</v>
      </c>
      <c r="C141" t="n">
        <v>0.379759</v>
      </c>
      <c r="D141" t="n">
        <v>1.17036</v>
      </c>
    </row>
    <row r="142">
      <c r="A142" t="n">
        <v>9083830</v>
      </c>
      <c r="B142" t="n">
        <v>0.466482</v>
      </c>
      <c r="C142" t="n">
        <v>0.381452</v>
      </c>
      <c r="D142" t="n">
        <v>1.22303</v>
      </c>
    </row>
    <row r="143">
      <c r="A143" t="n">
        <v>9537951</v>
      </c>
      <c r="B143" t="n">
        <v>0.474671</v>
      </c>
      <c r="C143" t="n">
        <v>0.384666</v>
      </c>
      <c r="D143" t="n">
        <v>1.26173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