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14.0734</v>
      </c>
      <c r="C2" t="n">
        <v>13.8961</v>
      </c>
      <c r="D2" t="n">
        <v>18.4008</v>
      </c>
    </row>
    <row r="3">
      <c r="A3" t="n">
        <v>2</v>
      </c>
      <c r="B3" t="n">
        <v>25.7767</v>
      </c>
      <c r="C3" t="n">
        <v>24.0307</v>
      </c>
      <c r="D3" t="n">
        <v>30.0154</v>
      </c>
    </row>
    <row r="4">
      <c r="A4" t="n">
        <v>3</v>
      </c>
      <c r="B4" t="n">
        <v>30.0101</v>
      </c>
      <c r="C4" t="n">
        <v>30.7524</v>
      </c>
      <c r="D4" t="n">
        <v>31.2649</v>
      </c>
    </row>
    <row r="5">
      <c r="A5" t="n">
        <v>4</v>
      </c>
      <c r="B5" t="n">
        <v>42.6988</v>
      </c>
      <c r="C5" t="n">
        <v>33.0752</v>
      </c>
      <c r="D5" t="n">
        <v>44.7388</v>
      </c>
    </row>
    <row r="6">
      <c r="A6" t="n">
        <v>5</v>
      </c>
      <c r="B6" t="n">
        <v>35.6008</v>
      </c>
      <c r="C6" t="n">
        <v>31.2425</v>
      </c>
      <c r="D6" t="n">
        <v>39.801</v>
      </c>
    </row>
    <row r="7">
      <c r="A7" t="n">
        <v>6</v>
      </c>
      <c r="B7" t="n">
        <v>37.3205</v>
      </c>
      <c r="C7" t="n">
        <v>33.3585</v>
      </c>
      <c r="D7" t="n">
        <v>37.5702</v>
      </c>
    </row>
    <row r="8">
      <c r="A8" t="n">
        <v>7</v>
      </c>
      <c r="B8" t="n">
        <v>41.9193</v>
      </c>
      <c r="C8" t="n">
        <v>33.3338</v>
      </c>
      <c r="D8" t="n">
        <v>37.3185</v>
      </c>
    </row>
    <row r="9">
      <c r="A9" t="n">
        <v>8</v>
      </c>
      <c r="B9" t="n">
        <v>40.9273</v>
      </c>
      <c r="C9" t="n">
        <v>34.028</v>
      </c>
      <c r="D9" t="n">
        <v>38.3508</v>
      </c>
    </row>
    <row r="10">
      <c r="A10" t="n">
        <v>9</v>
      </c>
      <c r="B10" t="n">
        <v>42.0404</v>
      </c>
      <c r="C10" t="n">
        <v>33.9076</v>
      </c>
      <c r="D10" t="n">
        <v>36.8762</v>
      </c>
    </row>
    <row r="11">
      <c r="A11" t="n">
        <v>10</v>
      </c>
      <c r="B11" t="n">
        <v>41.8465</v>
      </c>
      <c r="C11" t="n">
        <v>35.4756</v>
      </c>
      <c r="D11" t="n">
        <v>40.652</v>
      </c>
    </row>
    <row r="12">
      <c r="A12" t="n">
        <v>11</v>
      </c>
      <c r="B12" t="n">
        <v>42.8351</v>
      </c>
      <c r="C12" t="n">
        <v>33.3358</v>
      </c>
      <c r="D12" t="n">
        <v>36.3464</v>
      </c>
    </row>
    <row r="13">
      <c r="A13" t="n">
        <v>12</v>
      </c>
      <c r="B13" t="n">
        <v>41.4233</v>
      </c>
      <c r="C13" t="n">
        <v>36.9967</v>
      </c>
      <c r="D13" t="n">
        <v>39.5009</v>
      </c>
    </row>
    <row r="14">
      <c r="A14" t="n">
        <v>13</v>
      </c>
      <c r="B14" t="n">
        <v>43.7615</v>
      </c>
      <c r="C14" t="n">
        <v>37.2956</v>
      </c>
      <c r="D14" t="n">
        <v>40.491</v>
      </c>
    </row>
    <row r="15">
      <c r="A15" t="n">
        <v>14</v>
      </c>
      <c r="B15" t="n">
        <v>40.8719</v>
      </c>
      <c r="C15" t="n">
        <v>33.4405</v>
      </c>
      <c r="D15" t="n">
        <v>40.0404</v>
      </c>
    </row>
    <row r="16">
      <c r="A16" t="n">
        <v>15</v>
      </c>
      <c r="B16" t="n">
        <v>42.3225</v>
      </c>
      <c r="C16" t="n">
        <v>32.6707</v>
      </c>
      <c r="D16" t="n">
        <v>37.8838</v>
      </c>
    </row>
    <row r="17">
      <c r="A17" t="n">
        <v>16</v>
      </c>
      <c r="B17" t="n">
        <v>39.4015</v>
      </c>
      <c r="C17" t="n">
        <v>35.0033</v>
      </c>
      <c r="D17" t="n">
        <v>40.4045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14.2609</v>
      </c>
      <c r="C2" t="n">
        <v>13.817</v>
      </c>
      <c r="D2" t="n">
        <v>17.8063</v>
      </c>
    </row>
    <row r="3">
      <c r="A3" t="n">
        <v>2</v>
      </c>
      <c r="B3" t="n">
        <v>26.1908</v>
      </c>
      <c r="C3" t="n">
        <v>23.9271</v>
      </c>
      <c r="D3" t="n">
        <v>29.1362</v>
      </c>
    </row>
    <row r="4">
      <c r="A4" t="n">
        <v>3</v>
      </c>
      <c r="B4" t="n">
        <v>29.9949</v>
      </c>
      <c r="C4" t="n">
        <v>29.2949</v>
      </c>
      <c r="D4" t="n">
        <v>32.5896</v>
      </c>
    </row>
    <row r="5">
      <c r="A5" t="n">
        <v>4</v>
      </c>
      <c r="B5" t="n">
        <v>40.1275</v>
      </c>
      <c r="C5" t="n">
        <v>35.106</v>
      </c>
      <c r="D5" t="n">
        <v>45.3994</v>
      </c>
    </row>
    <row r="6">
      <c r="A6" t="n">
        <v>5</v>
      </c>
      <c r="B6" t="n">
        <v>39.5273</v>
      </c>
      <c r="C6" t="n">
        <v>32.553</v>
      </c>
      <c r="D6" t="n">
        <v>39.7629</v>
      </c>
    </row>
    <row r="7">
      <c r="A7" t="n">
        <v>6</v>
      </c>
      <c r="B7" t="n">
        <v>41.7711</v>
      </c>
      <c r="C7" t="n">
        <v>34.059</v>
      </c>
      <c r="D7" t="n">
        <v>44.1583</v>
      </c>
    </row>
    <row r="8">
      <c r="A8" t="n">
        <v>7</v>
      </c>
      <c r="B8" t="n">
        <v>42.063</v>
      </c>
      <c r="C8" t="n">
        <v>31.8143</v>
      </c>
      <c r="D8" t="n">
        <v>37.6533</v>
      </c>
    </row>
    <row r="9">
      <c r="A9" t="n">
        <v>8</v>
      </c>
      <c r="B9" t="n">
        <v>43.7208</v>
      </c>
      <c r="C9" t="n">
        <v>31.9415</v>
      </c>
      <c r="D9" t="n">
        <v>41.5839</v>
      </c>
    </row>
    <row r="10">
      <c r="A10" t="n">
        <v>9</v>
      </c>
      <c r="B10" t="n">
        <v>43.1288</v>
      </c>
      <c r="C10" t="n">
        <v>36.4847</v>
      </c>
      <c r="D10" t="n">
        <v>41.9794</v>
      </c>
    </row>
    <row r="11">
      <c r="A11" t="n">
        <v>10</v>
      </c>
      <c r="B11" t="n">
        <v>43.4136</v>
      </c>
      <c r="C11" t="n">
        <v>35.4796</v>
      </c>
      <c r="D11" t="n">
        <v>36.33</v>
      </c>
    </row>
    <row r="12">
      <c r="A12" t="n">
        <v>11</v>
      </c>
      <c r="B12" t="n">
        <v>42.8898</v>
      </c>
      <c r="C12" t="n">
        <v>36.1429</v>
      </c>
      <c r="D12" t="n">
        <v>37.5325</v>
      </c>
    </row>
    <row r="13">
      <c r="A13" t="n">
        <v>12</v>
      </c>
      <c r="B13" t="n">
        <v>40.2426</v>
      </c>
      <c r="C13" t="n">
        <v>33.3437</v>
      </c>
      <c r="D13" t="n">
        <v>39.0977</v>
      </c>
    </row>
    <row r="14">
      <c r="A14" t="n">
        <v>13</v>
      </c>
      <c r="B14" t="n">
        <v>38.3022</v>
      </c>
      <c r="C14" t="n">
        <v>32.1663</v>
      </c>
      <c r="D14" t="n">
        <v>37.4793</v>
      </c>
    </row>
    <row r="15">
      <c r="A15" t="n">
        <v>14</v>
      </c>
      <c r="B15" t="n">
        <v>45.7037</v>
      </c>
      <c r="C15" t="n">
        <v>34.0674</v>
      </c>
      <c r="D15" t="n">
        <v>37.5935</v>
      </c>
    </row>
    <row r="16">
      <c r="A16" t="n">
        <v>15</v>
      </c>
      <c r="B16" t="n">
        <v>40.1477</v>
      </c>
      <c r="C16" t="n">
        <v>35.8703</v>
      </c>
      <c r="D16" t="n">
        <v>38.7051</v>
      </c>
    </row>
    <row r="17">
      <c r="A17" t="n">
        <v>16</v>
      </c>
      <c r="B17" t="n">
        <v>39.1657</v>
      </c>
      <c r="C17" t="n">
        <v>33.209</v>
      </c>
      <c r="D17" t="n">
        <v>40.9682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18.2936</v>
      </c>
      <c r="C2" t="n">
        <v>15.496</v>
      </c>
      <c r="D2" t="n">
        <v>19.7753</v>
      </c>
    </row>
    <row r="3">
      <c r="A3" t="n">
        <v>2</v>
      </c>
      <c r="B3" t="n">
        <v>31.7446</v>
      </c>
      <c r="C3" t="n">
        <v>25.9461</v>
      </c>
      <c r="D3" t="n">
        <v>29.634</v>
      </c>
    </row>
    <row r="4">
      <c r="A4" t="n">
        <v>3</v>
      </c>
      <c r="B4" t="n">
        <v>33.2019</v>
      </c>
      <c r="C4" t="n">
        <v>30.6353</v>
      </c>
      <c r="D4" t="n">
        <v>36.5855</v>
      </c>
    </row>
    <row r="5">
      <c r="A5" t="n">
        <v>4</v>
      </c>
      <c r="B5" t="n">
        <v>54.0786</v>
      </c>
      <c r="C5" t="n">
        <v>33.3896</v>
      </c>
      <c r="D5" t="n">
        <v>53.1863</v>
      </c>
    </row>
    <row r="6">
      <c r="A6" t="n">
        <v>5</v>
      </c>
      <c r="B6" t="n">
        <v>45.5552</v>
      </c>
      <c r="C6" t="n">
        <v>33.4019</v>
      </c>
      <c r="D6" t="n">
        <v>46.1232</v>
      </c>
    </row>
    <row r="7">
      <c r="A7" t="n">
        <v>6</v>
      </c>
      <c r="B7" t="n">
        <v>42.6039</v>
      </c>
      <c r="C7" t="n">
        <v>30.4266</v>
      </c>
      <c r="D7" t="n">
        <v>40.5196</v>
      </c>
    </row>
    <row r="8">
      <c r="A8" t="n">
        <v>7</v>
      </c>
      <c r="B8" t="n">
        <v>44.5398</v>
      </c>
      <c r="C8" t="n">
        <v>30.8733</v>
      </c>
      <c r="D8" t="n">
        <v>43.6255</v>
      </c>
    </row>
    <row r="9">
      <c r="A9" t="n">
        <v>8</v>
      </c>
      <c r="B9" t="n">
        <v>40.2555</v>
      </c>
      <c r="C9" t="n">
        <v>31.6681</v>
      </c>
      <c r="D9" t="n">
        <v>40.176</v>
      </c>
    </row>
    <row r="10">
      <c r="A10" t="n">
        <v>9</v>
      </c>
      <c r="B10" t="n">
        <v>43.4367</v>
      </c>
      <c r="C10" t="n">
        <v>31.3166</v>
      </c>
      <c r="D10" t="n">
        <v>36.1156</v>
      </c>
    </row>
    <row r="11">
      <c r="A11" t="n">
        <v>10</v>
      </c>
      <c r="B11" t="n">
        <v>44.7638</v>
      </c>
      <c r="C11" t="n">
        <v>31.3604</v>
      </c>
      <c r="D11" t="n">
        <v>46.2877</v>
      </c>
    </row>
    <row r="12">
      <c r="A12" t="n">
        <v>11</v>
      </c>
      <c r="B12" t="n">
        <v>44.9277</v>
      </c>
      <c r="C12" t="n">
        <v>31.8643</v>
      </c>
      <c r="D12" t="n">
        <v>40.4399</v>
      </c>
    </row>
    <row r="13">
      <c r="A13" t="n">
        <v>12</v>
      </c>
      <c r="B13" t="n">
        <v>39.5126</v>
      </c>
      <c r="C13" t="n">
        <v>35.4135</v>
      </c>
      <c r="D13" t="n">
        <v>39.7428</v>
      </c>
    </row>
    <row r="14">
      <c r="A14" t="n">
        <v>13</v>
      </c>
      <c r="B14" t="n">
        <v>51.7568</v>
      </c>
      <c r="C14" t="n">
        <v>32.6769</v>
      </c>
      <c r="D14" t="n">
        <v>40.8081</v>
      </c>
    </row>
    <row r="15">
      <c r="A15" t="n">
        <v>14</v>
      </c>
      <c r="B15" t="n">
        <v>44.6276</v>
      </c>
      <c r="C15" t="n">
        <v>30.7586</v>
      </c>
      <c r="D15" t="n">
        <v>43.1804</v>
      </c>
    </row>
    <row r="16">
      <c r="A16" t="n">
        <v>15</v>
      </c>
      <c r="B16" t="n">
        <v>46.049</v>
      </c>
      <c r="C16" t="n">
        <v>33.2668</v>
      </c>
      <c r="D16" t="n">
        <v>44.5058</v>
      </c>
    </row>
    <row r="17">
      <c r="A17" t="n">
        <v>16</v>
      </c>
      <c r="B17" t="n">
        <v>47.1551</v>
      </c>
      <c r="C17" t="n">
        <v>30.703</v>
      </c>
      <c r="D17" t="n">
        <v>44.9442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9.602830000000001</v>
      </c>
      <c r="C2" t="n">
        <v>12.6784</v>
      </c>
      <c r="D2" t="n">
        <v>16.6586</v>
      </c>
    </row>
    <row r="3">
      <c r="A3" t="n">
        <v>2</v>
      </c>
      <c r="B3" t="n">
        <v>17.3442</v>
      </c>
      <c r="C3" t="n">
        <v>22.4324</v>
      </c>
      <c r="D3" t="n">
        <v>30.7152</v>
      </c>
    </row>
    <row r="4">
      <c r="A4" t="n">
        <v>3</v>
      </c>
      <c r="B4" t="n">
        <v>24.3329</v>
      </c>
      <c r="C4" t="n">
        <v>31.2302</v>
      </c>
      <c r="D4" t="n">
        <v>43.3213</v>
      </c>
    </row>
    <row r="5">
      <c r="A5" t="n">
        <v>4</v>
      </c>
      <c r="B5" t="n">
        <v>31.4362</v>
      </c>
      <c r="C5" t="n">
        <v>40.278</v>
      </c>
      <c r="D5" t="n">
        <v>56.1075</v>
      </c>
    </row>
    <row r="6">
      <c r="A6" t="n">
        <v>5</v>
      </c>
      <c r="B6" t="n">
        <v>33.4834</v>
      </c>
      <c r="C6" t="n">
        <v>36.8828</v>
      </c>
      <c r="D6" t="n">
        <v>49.245</v>
      </c>
    </row>
    <row r="7">
      <c r="A7" t="n">
        <v>6</v>
      </c>
      <c r="B7" t="n">
        <v>36.3505</v>
      </c>
      <c r="C7" t="n">
        <v>37.0293</v>
      </c>
      <c r="D7" t="n">
        <v>49.3017</v>
      </c>
    </row>
    <row r="8">
      <c r="A8" t="n">
        <v>7</v>
      </c>
      <c r="B8" t="n">
        <v>39.0858</v>
      </c>
      <c r="C8" t="n">
        <v>37.8499</v>
      </c>
      <c r="D8" t="n">
        <v>45.4511</v>
      </c>
    </row>
    <row r="9">
      <c r="A9" t="n">
        <v>8</v>
      </c>
      <c r="B9" t="n">
        <v>41.4249</v>
      </c>
      <c r="C9" t="n">
        <v>38.0576</v>
      </c>
      <c r="D9" t="n">
        <v>48.5109</v>
      </c>
    </row>
    <row r="10">
      <c r="A10" t="n">
        <v>9</v>
      </c>
      <c r="B10" t="n">
        <v>41.7374</v>
      </c>
      <c r="C10" t="n">
        <v>41.8691</v>
      </c>
      <c r="D10" t="n">
        <v>48.8917</v>
      </c>
    </row>
    <row r="11">
      <c r="A11" t="n">
        <v>10</v>
      </c>
      <c r="B11" t="n">
        <v>41.7314</v>
      </c>
      <c r="C11" t="n">
        <v>43.9163</v>
      </c>
      <c r="D11" t="n">
        <v>50.8226</v>
      </c>
    </row>
    <row r="12">
      <c r="A12" t="n">
        <v>11</v>
      </c>
      <c r="B12" t="n">
        <v>41.7336</v>
      </c>
      <c r="C12" t="n">
        <v>44.4392</v>
      </c>
      <c r="D12" t="n">
        <v>51.676</v>
      </c>
    </row>
    <row r="13">
      <c r="A13" t="n">
        <v>12</v>
      </c>
      <c r="B13" t="n">
        <v>41.9217</v>
      </c>
      <c r="C13" t="n">
        <v>43.9698</v>
      </c>
      <c r="D13" t="n">
        <v>53.1333</v>
      </c>
    </row>
    <row r="14">
      <c r="A14" t="n">
        <v>13</v>
      </c>
      <c r="B14" t="n">
        <v>42.0081</v>
      </c>
      <c r="C14" t="n">
        <v>44.342</v>
      </c>
      <c r="D14" t="n">
        <v>53.2735</v>
      </c>
    </row>
    <row r="15">
      <c r="A15" t="n">
        <v>14</v>
      </c>
      <c r="B15" t="n">
        <v>42.071</v>
      </c>
      <c r="C15" t="n">
        <v>44.9888</v>
      </c>
      <c r="D15" t="n">
        <v>53.3463</v>
      </c>
    </row>
    <row r="16">
      <c r="A16" t="n">
        <v>15</v>
      </c>
      <c r="B16" t="n">
        <v>42.1959</v>
      </c>
      <c r="C16" t="n">
        <v>44.8807</v>
      </c>
      <c r="D16" t="n">
        <v>53.6564</v>
      </c>
    </row>
    <row r="17">
      <c r="A17" t="n">
        <v>16</v>
      </c>
      <c r="B17" t="n">
        <v>42.1785</v>
      </c>
      <c r="C17" t="n">
        <v>45.074</v>
      </c>
      <c r="D17" t="n">
        <v>54.359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9.65925</v>
      </c>
      <c r="C2" t="n">
        <v>12.7558</v>
      </c>
      <c r="D2" t="n">
        <v>16.4054</v>
      </c>
    </row>
    <row r="3">
      <c r="A3" t="n">
        <v>2</v>
      </c>
      <c r="B3" t="n">
        <v>17.6369</v>
      </c>
      <c r="C3" t="n">
        <v>22.6205</v>
      </c>
      <c r="D3" t="n">
        <v>30.3244</v>
      </c>
    </row>
    <row r="4">
      <c r="A4" t="n">
        <v>3</v>
      </c>
      <c r="B4" t="n">
        <v>24.8962</v>
      </c>
      <c r="C4" t="n">
        <v>31.4961</v>
      </c>
      <c r="D4" t="n">
        <v>42.9359</v>
      </c>
    </row>
    <row r="5">
      <c r="A5" t="n">
        <v>4</v>
      </c>
      <c r="B5" t="n">
        <v>32.1964</v>
      </c>
      <c r="C5" t="n">
        <v>40.7045</v>
      </c>
      <c r="D5" t="n">
        <v>55.5406</v>
      </c>
    </row>
    <row r="6">
      <c r="A6" t="n">
        <v>5</v>
      </c>
      <c r="B6" t="n">
        <v>34.4244</v>
      </c>
      <c r="C6" t="n">
        <v>37.2083</v>
      </c>
      <c r="D6" t="n">
        <v>49.1382</v>
      </c>
    </row>
    <row r="7">
      <c r="A7" t="n">
        <v>6</v>
      </c>
      <c r="B7" t="n">
        <v>37.398</v>
      </c>
      <c r="C7" t="n">
        <v>37.3027</v>
      </c>
      <c r="D7" t="n">
        <v>48.9552</v>
      </c>
    </row>
    <row r="8">
      <c r="A8" t="n">
        <v>7</v>
      </c>
      <c r="B8" t="n">
        <v>40.1937</v>
      </c>
      <c r="C8" t="n">
        <v>38.1828</v>
      </c>
      <c r="D8" t="n">
        <v>45.0639</v>
      </c>
    </row>
    <row r="9">
      <c r="A9" t="n">
        <v>8</v>
      </c>
      <c r="B9" t="n">
        <v>42.5115</v>
      </c>
      <c r="C9" t="n">
        <v>38.275</v>
      </c>
      <c r="D9" t="n">
        <v>47.5055</v>
      </c>
    </row>
    <row r="10">
      <c r="A10" t="n">
        <v>9</v>
      </c>
      <c r="B10" t="n">
        <v>42.861</v>
      </c>
      <c r="C10" t="n">
        <v>42.5653</v>
      </c>
      <c r="D10" t="n">
        <v>47.8162</v>
      </c>
    </row>
    <row r="11">
      <c r="A11" t="n">
        <v>10</v>
      </c>
      <c r="B11" t="n">
        <v>42.7443</v>
      </c>
      <c r="C11" t="n">
        <v>43.5832</v>
      </c>
      <c r="D11" t="n">
        <v>50.2963</v>
      </c>
    </row>
    <row r="12">
      <c r="A12" t="n">
        <v>11</v>
      </c>
      <c r="B12" t="n">
        <v>43.0386</v>
      </c>
      <c r="C12" t="n">
        <v>44.5296</v>
      </c>
      <c r="D12" t="n">
        <v>51.7389</v>
      </c>
    </row>
    <row r="13">
      <c r="A13" t="n">
        <v>12</v>
      </c>
      <c r="B13" t="n">
        <v>43.1504</v>
      </c>
      <c r="C13" t="n">
        <v>45.0976</v>
      </c>
      <c r="D13" t="n">
        <v>52.9056</v>
      </c>
    </row>
    <row r="14">
      <c r="A14" t="n">
        <v>13</v>
      </c>
      <c r="B14" t="n">
        <v>43.1329</v>
      </c>
      <c r="C14" t="n">
        <v>45.2371</v>
      </c>
      <c r="D14" t="n">
        <v>53.3036</v>
      </c>
    </row>
    <row r="15">
      <c r="A15" t="n">
        <v>14</v>
      </c>
      <c r="B15" t="n">
        <v>43.272</v>
      </c>
      <c r="C15" t="n">
        <v>45.0592</v>
      </c>
      <c r="D15" t="n">
        <v>54.4203</v>
      </c>
    </row>
    <row r="16">
      <c r="A16" t="n">
        <v>15</v>
      </c>
      <c r="B16" t="n">
        <v>43.2849</v>
      </c>
      <c r="C16" t="n">
        <v>45.2045</v>
      </c>
      <c r="D16" t="n">
        <v>54.5007</v>
      </c>
    </row>
    <row r="17">
      <c r="A17" t="n">
        <v>16</v>
      </c>
      <c r="B17" t="n">
        <v>43.4013</v>
      </c>
      <c r="C17" t="n">
        <v>45.4331</v>
      </c>
      <c r="D17" t="n">
        <v>54.3896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13.8918</v>
      </c>
      <c r="C2" t="n">
        <v>15.6291</v>
      </c>
      <c r="D2" t="n">
        <v>20.074</v>
      </c>
    </row>
    <row r="3">
      <c r="A3" t="n">
        <v>2</v>
      </c>
      <c r="B3" t="n">
        <v>26.2873</v>
      </c>
      <c r="C3" t="n">
        <v>27.2314</v>
      </c>
      <c r="D3" t="n">
        <v>36.9421</v>
      </c>
    </row>
    <row r="4">
      <c r="A4" t="n">
        <v>3</v>
      </c>
      <c r="B4" t="n">
        <v>37.5636</v>
      </c>
      <c r="C4" t="n">
        <v>37.8382</v>
      </c>
      <c r="D4" t="n">
        <v>52.0627</v>
      </c>
    </row>
    <row r="5">
      <c r="A5" t="n">
        <v>4</v>
      </c>
      <c r="B5" t="n">
        <v>49.1494</v>
      </c>
      <c r="C5" t="n">
        <v>49.0785</v>
      </c>
      <c r="D5" t="n">
        <v>67.7452</v>
      </c>
    </row>
    <row r="6">
      <c r="A6" t="n">
        <v>5</v>
      </c>
      <c r="B6" t="n">
        <v>48.2561</v>
      </c>
      <c r="C6" t="n">
        <v>42.1967</v>
      </c>
      <c r="D6" t="n">
        <v>59.6288</v>
      </c>
    </row>
    <row r="7">
      <c r="A7" t="n">
        <v>6</v>
      </c>
      <c r="B7" t="n">
        <v>49.5488</v>
      </c>
      <c r="C7" t="n">
        <v>40.8774</v>
      </c>
      <c r="D7" t="n">
        <v>57.3224</v>
      </c>
    </row>
    <row r="8">
      <c r="A8" t="n">
        <v>7</v>
      </c>
      <c r="B8" t="n">
        <v>51.2268</v>
      </c>
      <c r="C8" t="n">
        <v>40.7138</v>
      </c>
      <c r="D8" t="n">
        <v>51.2253</v>
      </c>
    </row>
    <row r="9">
      <c r="A9" t="n">
        <v>8</v>
      </c>
      <c r="B9" t="n">
        <v>53.464</v>
      </c>
      <c r="C9" t="n">
        <v>40.1683</v>
      </c>
      <c r="D9" t="n">
        <v>52.8719</v>
      </c>
    </row>
    <row r="10">
      <c r="A10" t="n">
        <v>9</v>
      </c>
      <c r="B10" t="n">
        <v>53.458</v>
      </c>
      <c r="C10" t="n">
        <v>43.5149</v>
      </c>
      <c r="D10" t="n">
        <v>52.8937</v>
      </c>
    </row>
    <row r="11">
      <c r="A11" t="n">
        <v>10</v>
      </c>
      <c r="B11" t="n">
        <v>53.175</v>
      </c>
      <c r="C11" t="n">
        <v>45.5305</v>
      </c>
      <c r="D11" t="n">
        <v>56.6502</v>
      </c>
    </row>
    <row r="12">
      <c r="A12" t="n">
        <v>11</v>
      </c>
      <c r="B12" t="n">
        <v>53.1724</v>
      </c>
      <c r="C12" t="n">
        <v>46.0195</v>
      </c>
      <c r="D12" t="n">
        <v>56.4084</v>
      </c>
    </row>
    <row r="13">
      <c r="A13" t="n">
        <v>12</v>
      </c>
      <c r="B13" t="n">
        <v>53.1574</v>
      </c>
      <c r="C13" t="n">
        <v>46.4016</v>
      </c>
      <c r="D13" t="n">
        <v>58.805</v>
      </c>
    </row>
    <row r="14">
      <c r="A14" t="n">
        <v>13</v>
      </c>
      <c r="B14" t="n">
        <v>53.3612</v>
      </c>
      <c r="C14" t="n">
        <v>46.3192</v>
      </c>
      <c r="D14" t="n">
        <v>59.1794</v>
      </c>
    </row>
    <row r="15">
      <c r="A15" t="n">
        <v>14</v>
      </c>
      <c r="B15" t="n">
        <v>53.2218</v>
      </c>
      <c r="C15" t="n">
        <v>46.5193</v>
      </c>
      <c r="D15" t="n">
        <v>60.4236</v>
      </c>
    </row>
    <row r="16">
      <c r="A16" t="n">
        <v>15</v>
      </c>
      <c r="B16" t="n">
        <v>53.1799</v>
      </c>
      <c r="C16" t="n">
        <v>46.3572</v>
      </c>
      <c r="D16" t="n">
        <v>60.355</v>
      </c>
    </row>
    <row r="17">
      <c r="A17" t="n">
        <v>16</v>
      </c>
      <c r="B17" t="n">
        <v>53.3978</v>
      </c>
      <c r="C17" t="n">
        <v>46.6124</v>
      </c>
      <c r="D17" t="n">
        <v>61.7985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