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2.98381</v>
      </c>
      <c r="C2" t="n">
        <v>3.49108</v>
      </c>
      <c r="D2" t="n">
        <v>4.02934</v>
      </c>
    </row>
    <row r="3">
      <c r="A3" t="n">
        <v>2</v>
      </c>
      <c r="B3" t="n">
        <v>5.05735</v>
      </c>
      <c r="C3" t="n">
        <v>4.80576</v>
      </c>
      <c r="D3" t="n">
        <v>6.20795</v>
      </c>
    </row>
    <row r="4">
      <c r="A4" t="n">
        <v>3</v>
      </c>
      <c r="B4" t="n">
        <v>6.65735</v>
      </c>
      <c r="C4" t="n">
        <v>6.51578</v>
      </c>
      <c r="D4" t="n">
        <v>8.382820000000001</v>
      </c>
    </row>
    <row r="5">
      <c r="A5" t="n">
        <v>4</v>
      </c>
      <c r="B5" t="n">
        <v>7.81037</v>
      </c>
      <c r="C5" t="n">
        <v>7.94476</v>
      </c>
      <c r="D5" t="n">
        <v>10.2689</v>
      </c>
    </row>
    <row r="6">
      <c r="A6" t="n">
        <v>5</v>
      </c>
      <c r="B6" t="n">
        <v>9.533440000000001</v>
      </c>
      <c r="C6" t="n">
        <v>9.667299999999999</v>
      </c>
      <c r="D6" t="n">
        <v>12.1435</v>
      </c>
    </row>
    <row r="7">
      <c r="A7" t="n">
        <v>6</v>
      </c>
      <c r="B7" t="n">
        <v>11.4115</v>
      </c>
      <c r="C7" t="n">
        <v>11.5266</v>
      </c>
      <c r="D7" t="n">
        <v>14.015</v>
      </c>
    </row>
    <row r="8">
      <c r="A8" t="n">
        <v>7</v>
      </c>
      <c r="B8" t="n">
        <v>12.9369</v>
      </c>
      <c r="C8" t="n">
        <v>13.0661</v>
      </c>
      <c r="D8" t="n">
        <v>15.4551</v>
      </c>
    </row>
    <row r="9">
      <c r="A9" t="n">
        <v>8</v>
      </c>
      <c r="B9" t="n">
        <v>15.2589</v>
      </c>
      <c r="C9" t="n">
        <v>14.8444</v>
      </c>
      <c r="D9" t="n">
        <v>17.9801</v>
      </c>
    </row>
    <row r="10">
      <c r="A10" t="n">
        <v>9</v>
      </c>
      <c r="B10" t="n">
        <v>12.6185</v>
      </c>
      <c r="C10" t="n">
        <v>12.9768</v>
      </c>
      <c r="D10" t="n">
        <v>15.4705</v>
      </c>
    </row>
    <row r="11">
      <c r="A11" t="n">
        <v>10</v>
      </c>
      <c r="B11" t="n">
        <v>12.7834</v>
      </c>
      <c r="C11" t="n">
        <v>13.025</v>
      </c>
      <c r="D11" t="n">
        <v>15.4764</v>
      </c>
    </row>
    <row r="12">
      <c r="A12" t="n">
        <v>11</v>
      </c>
      <c r="B12" t="n">
        <v>13.5241</v>
      </c>
      <c r="C12" t="n">
        <v>13.5819</v>
      </c>
      <c r="D12" t="n">
        <v>16.1505</v>
      </c>
    </row>
    <row r="13">
      <c r="A13" t="n">
        <v>12</v>
      </c>
      <c r="B13" t="n">
        <v>14.0125</v>
      </c>
      <c r="C13" t="n">
        <v>13.8797</v>
      </c>
      <c r="D13" t="n">
        <v>16.8199</v>
      </c>
    </row>
    <row r="14">
      <c r="A14" t="n">
        <v>13</v>
      </c>
      <c r="B14" t="n">
        <v>14.0001</v>
      </c>
      <c r="C14" t="n">
        <v>14.2248</v>
      </c>
      <c r="D14" t="n">
        <v>16.6299</v>
      </c>
    </row>
    <row r="15">
      <c r="A15" t="n">
        <v>14</v>
      </c>
      <c r="B15" t="n">
        <v>14.0503</v>
      </c>
      <c r="C15" t="n">
        <v>14.6144</v>
      </c>
      <c r="D15" t="n">
        <v>16.4442</v>
      </c>
    </row>
    <row r="16">
      <c r="A16" t="n">
        <v>15</v>
      </c>
      <c r="B16" t="n">
        <v>14.3668</v>
      </c>
      <c r="C16" t="n">
        <v>14.7631</v>
      </c>
      <c r="D16" t="n">
        <v>16.6531</v>
      </c>
    </row>
    <row r="17">
      <c r="A17" t="n">
        <v>16</v>
      </c>
      <c r="B17" t="n">
        <v>14.4995</v>
      </c>
      <c r="C17" t="n">
        <v>15.0773</v>
      </c>
      <c r="D17" t="n">
        <v>16.7727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3.44888</v>
      </c>
      <c r="C2" t="n">
        <v>3.68751</v>
      </c>
      <c r="D2" t="n">
        <v>4.0104</v>
      </c>
    </row>
    <row r="3">
      <c r="A3" t="n">
        <v>2</v>
      </c>
      <c r="B3" t="n">
        <v>5.08465</v>
      </c>
      <c r="C3" t="n">
        <v>4.79067</v>
      </c>
      <c r="D3" t="n">
        <v>6.18383</v>
      </c>
    </row>
    <row r="4">
      <c r="A4" t="n">
        <v>3</v>
      </c>
      <c r="B4" t="n">
        <v>6.77466</v>
      </c>
      <c r="C4" t="n">
        <v>6.40512</v>
      </c>
      <c r="D4" t="n">
        <v>8.357799999999999</v>
      </c>
    </row>
    <row r="5">
      <c r="A5" t="n">
        <v>4</v>
      </c>
      <c r="B5" t="n">
        <v>7.98167</v>
      </c>
      <c r="C5" t="n">
        <v>7.88941</v>
      </c>
      <c r="D5" t="n">
        <v>10.282</v>
      </c>
    </row>
    <row r="6">
      <c r="A6" t="n">
        <v>5</v>
      </c>
      <c r="B6" t="n">
        <v>10.0693</v>
      </c>
      <c r="C6" t="n">
        <v>9.74286</v>
      </c>
      <c r="D6" t="n">
        <v>12.2586</v>
      </c>
    </row>
    <row r="7">
      <c r="A7" t="n">
        <v>6</v>
      </c>
      <c r="B7" t="n">
        <v>11.6771</v>
      </c>
      <c r="C7" t="n">
        <v>11.5034</v>
      </c>
      <c r="D7" t="n">
        <v>14.2416</v>
      </c>
    </row>
    <row r="8">
      <c r="A8" t="n">
        <v>7</v>
      </c>
      <c r="B8" t="n">
        <v>13.3969</v>
      </c>
      <c r="C8" t="n">
        <v>13.0854</v>
      </c>
      <c r="D8" t="n">
        <v>15.7987</v>
      </c>
    </row>
    <row r="9">
      <c r="A9" t="n">
        <v>8</v>
      </c>
      <c r="B9" t="n">
        <v>15.6169</v>
      </c>
      <c r="C9" t="n">
        <v>14.8865</v>
      </c>
      <c r="D9" t="n">
        <v>18.2532</v>
      </c>
    </row>
    <row r="10">
      <c r="A10" t="n">
        <v>9</v>
      </c>
      <c r="B10" t="n">
        <v>12.4972</v>
      </c>
      <c r="C10" t="n">
        <v>12.9908</v>
      </c>
      <c r="D10" t="n">
        <v>15.3015</v>
      </c>
    </row>
    <row r="11">
      <c r="A11" t="n">
        <v>10</v>
      </c>
      <c r="B11" t="n">
        <v>13.093</v>
      </c>
      <c r="C11" t="n">
        <v>13.1022</v>
      </c>
      <c r="D11" t="n">
        <v>15.7759</v>
      </c>
    </row>
    <row r="12">
      <c r="A12" t="n">
        <v>11</v>
      </c>
      <c r="B12" t="n">
        <v>13.8959</v>
      </c>
      <c r="C12" t="n">
        <v>13.4066</v>
      </c>
      <c r="D12" t="n">
        <v>16.1732</v>
      </c>
    </row>
    <row r="13">
      <c r="A13" t="n">
        <v>12</v>
      </c>
      <c r="B13" t="n">
        <v>14.5456</v>
      </c>
      <c r="C13" t="n">
        <v>13.9897</v>
      </c>
      <c r="D13" t="n">
        <v>16.7272</v>
      </c>
    </row>
    <row r="14">
      <c r="A14" t="n">
        <v>13</v>
      </c>
      <c r="B14" t="n">
        <v>13.9886</v>
      </c>
      <c r="C14" t="n">
        <v>14.0808</v>
      </c>
      <c r="D14" t="n">
        <v>16.4704</v>
      </c>
    </row>
    <row r="15">
      <c r="A15" t="n">
        <v>14</v>
      </c>
      <c r="B15" t="n">
        <v>14.2061</v>
      </c>
      <c r="C15" t="n">
        <v>14.5478</v>
      </c>
      <c r="D15" t="n">
        <v>16.5571</v>
      </c>
    </row>
    <row r="16">
      <c r="A16" t="n">
        <v>15</v>
      </c>
      <c r="B16" t="n">
        <v>14.468</v>
      </c>
      <c r="C16" t="n">
        <v>14.7666</v>
      </c>
      <c r="D16" t="n">
        <v>16.6837</v>
      </c>
    </row>
    <row r="17">
      <c r="A17" t="n">
        <v>16</v>
      </c>
      <c r="B17" t="n">
        <v>14.2653</v>
      </c>
      <c r="C17" t="n">
        <v>15.0345</v>
      </c>
      <c r="D17" t="n">
        <v>16.5599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3.71816</v>
      </c>
      <c r="C2" t="n">
        <v>3.78211</v>
      </c>
      <c r="D2" t="n">
        <v>4.06301</v>
      </c>
    </row>
    <row r="3">
      <c r="A3" t="n">
        <v>2</v>
      </c>
      <c r="B3" t="n">
        <v>5.23774</v>
      </c>
      <c r="C3" t="n">
        <v>5.09657</v>
      </c>
      <c r="D3" t="n">
        <v>6.49654</v>
      </c>
    </row>
    <row r="4">
      <c r="A4" t="n">
        <v>3</v>
      </c>
      <c r="B4" t="n">
        <v>6.59185</v>
      </c>
      <c r="C4" t="n">
        <v>6.65992</v>
      </c>
      <c r="D4" t="n">
        <v>9.17962</v>
      </c>
    </row>
    <row r="5">
      <c r="A5" t="n">
        <v>4</v>
      </c>
      <c r="B5" t="n">
        <v>8.7715</v>
      </c>
      <c r="C5" t="n">
        <v>8.602589999999999</v>
      </c>
      <c r="D5" t="n">
        <v>11.6378</v>
      </c>
    </row>
    <row r="6">
      <c r="A6" t="n">
        <v>5</v>
      </c>
      <c r="B6" t="n">
        <v>10.4881</v>
      </c>
      <c r="C6" t="n">
        <v>10.3762</v>
      </c>
      <c r="D6" t="n">
        <v>14.0732</v>
      </c>
    </row>
    <row r="7">
      <c r="A7" t="n">
        <v>6</v>
      </c>
      <c r="B7" t="n">
        <v>12.3096</v>
      </c>
      <c r="C7" t="n">
        <v>12.2388</v>
      </c>
      <c r="D7" t="n">
        <v>16.6509</v>
      </c>
    </row>
    <row r="8">
      <c r="A8" t="n">
        <v>7</v>
      </c>
      <c r="B8" t="n">
        <v>13.4266</v>
      </c>
      <c r="C8" t="n">
        <v>14.0985</v>
      </c>
      <c r="D8" t="n">
        <v>19.0245</v>
      </c>
    </row>
    <row r="9">
      <c r="A9" t="n">
        <v>8</v>
      </c>
      <c r="B9" t="n">
        <v>15.3479</v>
      </c>
      <c r="C9" t="n">
        <v>15.6932</v>
      </c>
      <c r="D9" t="n">
        <v>21.2808</v>
      </c>
    </row>
    <row r="10">
      <c r="A10" t="n">
        <v>9</v>
      </c>
      <c r="B10" t="n">
        <v>13.6462</v>
      </c>
      <c r="C10" t="n">
        <v>13.3713</v>
      </c>
      <c r="D10" t="n">
        <v>17.2606</v>
      </c>
    </row>
    <row r="11">
      <c r="A11" t="n">
        <v>10</v>
      </c>
      <c r="B11" t="n">
        <v>13.632</v>
      </c>
      <c r="C11" t="n">
        <v>13.7437</v>
      </c>
      <c r="D11" t="n">
        <v>17.6921</v>
      </c>
    </row>
    <row r="12">
      <c r="A12" t="n">
        <v>11</v>
      </c>
      <c r="B12" t="n">
        <v>14.1438</v>
      </c>
      <c r="C12" t="n">
        <v>14.3464</v>
      </c>
      <c r="D12" t="n">
        <v>18.8113</v>
      </c>
    </row>
    <row r="13">
      <c r="A13" t="n">
        <v>12</v>
      </c>
      <c r="B13" t="n">
        <v>14.3824</v>
      </c>
      <c r="C13" t="n">
        <v>14.6946</v>
      </c>
      <c r="D13" t="n">
        <v>19.4055</v>
      </c>
    </row>
    <row r="14">
      <c r="A14" t="n">
        <v>13</v>
      </c>
      <c r="B14" t="n">
        <v>14.2407</v>
      </c>
      <c r="C14" t="n">
        <v>14.8387</v>
      </c>
      <c r="D14" t="n">
        <v>18.467</v>
      </c>
    </row>
    <row r="15">
      <c r="A15" t="n">
        <v>14</v>
      </c>
      <c r="B15" t="n">
        <v>14.2</v>
      </c>
      <c r="C15" t="n">
        <v>15.2522</v>
      </c>
      <c r="D15" t="n">
        <v>18.6106</v>
      </c>
    </row>
    <row r="16">
      <c r="A16" t="n">
        <v>15</v>
      </c>
      <c r="B16" t="n">
        <v>14.5833</v>
      </c>
      <c r="C16" t="n">
        <v>15.4392</v>
      </c>
      <c r="D16" t="n">
        <v>19.6616</v>
      </c>
    </row>
    <row r="17">
      <c r="A17" t="n">
        <v>16</v>
      </c>
      <c r="B17" t="n">
        <v>14.6024</v>
      </c>
      <c r="C17" t="n">
        <v>15.8609</v>
      </c>
      <c r="D17" t="n">
        <v>19.9272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2.44955</v>
      </c>
      <c r="C2" t="n">
        <v>3.45052</v>
      </c>
      <c r="D2" t="n">
        <v>3.75714</v>
      </c>
    </row>
    <row r="3">
      <c r="A3" t="n">
        <v>2</v>
      </c>
      <c r="B3" t="n">
        <v>4.24259</v>
      </c>
      <c r="C3" t="n">
        <v>4.72919</v>
      </c>
      <c r="D3" t="n">
        <v>6.1972</v>
      </c>
    </row>
    <row r="4">
      <c r="A4" t="n">
        <v>3</v>
      </c>
      <c r="B4" t="n">
        <v>5.99816</v>
      </c>
      <c r="C4" t="n">
        <v>6.44086</v>
      </c>
      <c r="D4" t="n">
        <v>8.37045</v>
      </c>
    </row>
    <row r="5">
      <c r="A5" t="n">
        <v>4</v>
      </c>
      <c r="B5" t="n">
        <v>7.63741</v>
      </c>
      <c r="C5" t="n">
        <v>8.133940000000001</v>
      </c>
      <c r="D5" t="n">
        <v>10.3206</v>
      </c>
    </row>
    <row r="6">
      <c r="A6" t="n">
        <v>5</v>
      </c>
      <c r="B6" t="n">
        <v>9.265409999999999</v>
      </c>
      <c r="C6" t="n">
        <v>9.85445</v>
      </c>
      <c r="D6" t="n">
        <v>12.231</v>
      </c>
    </row>
    <row r="7">
      <c r="A7" t="n">
        <v>6</v>
      </c>
      <c r="B7" t="n">
        <v>10.8429</v>
      </c>
      <c r="C7" t="n">
        <v>11.5393</v>
      </c>
      <c r="D7" t="n">
        <v>14.0102</v>
      </c>
    </row>
    <row r="8">
      <c r="A8" t="n">
        <v>7</v>
      </c>
      <c r="B8" t="n">
        <v>12.3549</v>
      </c>
      <c r="C8" t="n">
        <v>13.3253</v>
      </c>
      <c r="D8" t="n">
        <v>15.6976</v>
      </c>
    </row>
    <row r="9">
      <c r="A9" t="n">
        <v>8</v>
      </c>
      <c r="B9" t="n">
        <v>14.1756</v>
      </c>
      <c r="C9" t="n">
        <v>15.4346</v>
      </c>
      <c r="D9" t="n">
        <v>18.61</v>
      </c>
    </row>
    <row r="10">
      <c r="A10" t="n">
        <v>9</v>
      </c>
      <c r="B10" t="n">
        <v>13.4303</v>
      </c>
      <c r="C10" t="n">
        <v>14.6016</v>
      </c>
      <c r="D10" t="n">
        <v>17.5856</v>
      </c>
    </row>
    <row r="11">
      <c r="A11" t="n">
        <v>10</v>
      </c>
      <c r="B11" t="n">
        <v>13.6202</v>
      </c>
      <c r="C11" t="n">
        <v>14.1981</v>
      </c>
      <c r="D11" t="n">
        <v>17.6447</v>
      </c>
    </row>
    <row r="12">
      <c r="A12" t="n">
        <v>11</v>
      </c>
      <c r="B12" t="n">
        <v>13.6152</v>
      </c>
      <c r="C12" t="n">
        <v>14.2549</v>
      </c>
      <c r="D12" t="n">
        <v>17.6949</v>
      </c>
    </row>
    <row r="13">
      <c r="A13" t="n">
        <v>12</v>
      </c>
      <c r="B13" t="n">
        <v>13.9408</v>
      </c>
      <c r="C13" t="n">
        <v>14.3726</v>
      </c>
      <c r="D13" t="n">
        <v>18.1943</v>
      </c>
    </row>
    <row r="14">
      <c r="A14" t="n">
        <v>13</v>
      </c>
      <c r="B14" t="n">
        <v>13.2937</v>
      </c>
      <c r="C14" t="n">
        <v>14.4615</v>
      </c>
      <c r="D14" t="n">
        <v>17.3821</v>
      </c>
    </row>
    <row r="15">
      <c r="A15" t="n">
        <v>14</v>
      </c>
      <c r="B15" t="n">
        <v>14</v>
      </c>
      <c r="C15" t="n">
        <v>14.6188</v>
      </c>
      <c r="D15" t="n">
        <v>17.7659</v>
      </c>
    </row>
    <row r="16">
      <c r="A16" t="n">
        <v>15</v>
      </c>
      <c r="B16" t="n">
        <v>13.981</v>
      </c>
      <c r="C16" t="n">
        <v>14.8095</v>
      </c>
      <c r="D16" t="n">
        <v>17.9248</v>
      </c>
    </row>
    <row r="17">
      <c r="A17" t="n">
        <v>16</v>
      </c>
      <c r="B17" t="n">
        <v>13.9702</v>
      </c>
      <c r="C17" t="n">
        <v>14.9986</v>
      </c>
      <c r="D17" t="n">
        <v>18.1739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2.47041</v>
      </c>
      <c r="C2" t="n">
        <v>3.4549</v>
      </c>
      <c r="D2" t="n">
        <v>3.72791</v>
      </c>
    </row>
    <row r="3">
      <c r="A3" t="n">
        <v>2</v>
      </c>
      <c r="B3" t="n">
        <v>4.30758</v>
      </c>
      <c r="C3" t="n">
        <v>4.73394</v>
      </c>
      <c r="D3" t="n">
        <v>6.17486</v>
      </c>
    </row>
    <row r="4">
      <c r="A4" t="n">
        <v>3</v>
      </c>
      <c r="B4" t="n">
        <v>6.14267</v>
      </c>
      <c r="C4" t="n">
        <v>6.47438</v>
      </c>
      <c r="D4" t="n">
        <v>8.433579999999999</v>
      </c>
    </row>
    <row r="5">
      <c r="A5" t="n">
        <v>4</v>
      </c>
      <c r="B5" t="n">
        <v>7.78892</v>
      </c>
      <c r="C5" t="n">
        <v>8.127280000000001</v>
      </c>
      <c r="D5" t="n">
        <v>10.4097</v>
      </c>
    </row>
    <row r="6">
      <c r="A6" t="n">
        <v>5</v>
      </c>
      <c r="B6" t="n">
        <v>9.45984</v>
      </c>
      <c r="C6" t="n">
        <v>9.82559</v>
      </c>
      <c r="D6" t="n">
        <v>12.3901</v>
      </c>
    </row>
    <row r="7">
      <c r="A7" t="n">
        <v>6</v>
      </c>
      <c r="B7" t="n">
        <v>11.0524</v>
      </c>
      <c r="C7" t="n">
        <v>11.5101</v>
      </c>
      <c r="D7" t="n">
        <v>14.2503</v>
      </c>
    </row>
    <row r="8">
      <c r="A8" t="n">
        <v>7</v>
      </c>
      <c r="B8" t="n">
        <v>12.5841</v>
      </c>
      <c r="C8" t="n">
        <v>13.2799</v>
      </c>
      <c r="D8" t="n">
        <v>15.9685</v>
      </c>
    </row>
    <row r="9">
      <c r="A9" t="n">
        <v>8</v>
      </c>
      <c r="B9" t="n">
        <v>14.5407</v>
      </c>
      <c r="C9" t="n">
        <v>15.4157</v>
      </c>
      <c r="D9" t="n">
        <v>18.9116</v>
      </c>
    </row>
    <row r="10">
      <c r="A10" t="n">
        <v>9</v>
      </c>
      <c r="B10" t="n">
        <v>13.8731</v>
      </c>
      <c r="C10" t="n">
        <v>14.5843</v>
      </c>
      <c r="D10" t="n">
        <v>17.7242</v>
      </c>
    </row>
    <row r="11">
      <c r="A11" t="n">
        <v>10</v>
      </c>
      <c r="B11" t="n">
        <v>13.8934</v>
      </c>
      <c r="C11" t="n">
        <v>14.2818</v>
      </c>
      <c r="D11" t="n">
        <v>17.6828</v>
      </c>
    </row>
    <row r="12">
      <c r="A12" t="n">
        <v>11</v>
      </c>
      <c r="B12" t="n">
        <v>13.8845</v>
      </c>
      <c r="C12" t="n">
        <v>14.2424</v>
      </c>
      <c r="D12" t="n">
        <v>17.8732</v>
      </c>
    </row>
    <row r="13">
      <c r="A13" t="n">
        <v>12</v>
      </c>
      <c r="B13" t="n">
        <v>14.3056</v>
      </c>
      <c r="C13" t="n">
        <v>14.3619</v>
      </c>
      <c r="D13" t="n">
        <v>18.3582</v>
      </c>
    </row>
    <row r="14">
      <c r="A14" t="n">
        <v>13</v>
      </c>
      <c r="B14" t="n">
        <v>13.7037</v>
      </c>
      <c r="C14" t="n">
        <v>14.4283</v>
      </c>
      <c r="D14" t="n">
        <v>17.6362</v>
      </c>
    </row>
    <row r="15">
      <c r="A15" t="n">
        <v>14</v>
      </c>
      <c r="B15" t="n">
        <v>14.348</v>
      </c>
      <c r="C15" t="n">
        <v>14.6493</v>
      </c>
      <c r="D15" t="n">
        <v>18.1477</v>
      </c>
    </row>
    <row r="16">
      <c r="A16" t="n">
        <v>15</v>
      </c>
      <c r="B16" t="n">
        <v>14.3794</v>
      </c>
      <c r="C16" t="n">
        <v>14.8004</v>
      </c>
      <c r="D16" t="n">
        <v>18.2452</v>
      </c>
    </row>
    <row r="17">
      <c r="A17" t="n">
        <v>16</v>
      </c>
      <c r="B17" t="n">
        <v>14.5216</v>
      </c>
      <c r="C17" t="n">
        <v>14.9803</v>
      </c>
      <c r="D17" t="n">
        <v>18.2929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3.26223</v>
      </c>
      <c r="C2" t="n">
        <v>3.734</v>
      </c>
      <c r="D2" t="n">
        <v>4.01579</v>
      </c>
    </row>
    <row r="3">
      <c r="A3" t="n">
        <v>2</v>
      </c>
      <c r="B3" t="n">
        <v>5.08288</v>
      </c>
      <c r="C3" t="n">
        <v>4.99191</v>
      </c>
      <c r="D3" t="n">
        <v>6.60357</v>
      </c>
    </row>
    <row r="4">
      <c r="A4" t="n">
        <v>3</v>
      </c>
      <c r="B4" t="n">
        <v>6.93965</v>
      </c>
      <c r="C4" t="n">
        <v>6.73436</v>
      </c>
      <c r="D4" t="n">
        <v>9.236789999999999</v>
      </c>
    </row>
    <row r="5">
      <c r="A5" t="n">
        <v>4</v>
      </c>
      <c r="B5" t="n">
        <v>8.73119</v>
      </c>
      <c r="C5" t="n">
        <v>8.479039999999999</v>
      </c>
      <c r="D5" t="n">
        <v>11.7225</v>
      </c>
    </row>
    <row r="6">
      <c r="A6" t="n">
        <v>5</v>
      </c>
      <c r="B6" t="n">
        <v>10.508</v>
      </c>
      <c r="C6" t="n">
        <v>10.2532</v>
      </c>
      <c r="D6" t="n">
        <v>14.2129</v>
      </c>
    </row>
    <row r="7">
      <c r="A7" t="n">
        <v>6</v>
      </c>
      <c r="B7" t="n">
        <v>12.1996</v>
      </c>
      <c r="C7" t="n">
        <v>11.9921</v>
      </c>
      <c r="D7" t="n">
        <v>16.8181</v>
      </c>
    </row>
    <row r="8">
      <c r="A8" t="n">
        <v>7</v>
      </c>
      <c r="B8" t="n">
        <v>13.9361</v>
      </c>
      <c r="C8" t="n">
        <v>13.7566</v>
      </c>
      <c r="D8" t="n">
        <v>19.2314</v>
      </c>
    </row>
    <row r="9">
      <c r="A9" t="n">
        <v>8</v>
      </c>
      <c r="B9" t="n">
        <v>16.1425</v>
      </c>
      <c r="C9" t="n">
        <v>15.7178</v>
      </c>
      <c r="D9" t="n">
        <v>22.3466</v>
      </c>
    </row>
    <row r="10">
      <c r="A10" t="n">
        <v>9</v>
      </c>
      <c r="B10" t="n">
        <v>15.3713</v>
      </c>
      <c r="C10" t="n">
        <v>15.1615</v>
      </c>
      <c r="D10" t="n">
        <v>20.9866</v>
      </c>
    </row>
    <row r="11">
      <c r="A11" t="n">
        <v>10</v>
      </c>
      <c r="B11" t="n">
        <v>15.1863</v>
      </c>
      <c r="C11" t="n">
        <v>14.8575</v>
      </c>
      <c r="D11" t="n">
        <v>20.6888</v>
      </c>
    </row>
    <row r="12">
      <c r="A12" t="n">
        <v>11</v>
      </c>
      <c r="B12" t="n">
        <v>15.4876</v>
      </c>
      <c r="C12" t="n">
        <v>15.0299</v>
      </c>
      <c r="D12" t="n">
        <v>21.2596</v>
      </c>
    </row>
    <row r="13">
      <c r="A13" t="n">
        <v>12</v>
      </c>
      <c r="B13" t="n">
        <v>15.5907</v>
      </c>
      <c r="C13" t="n">
        <v>15.0943</v>
      </c>
      <c r="D13" t="n">
        <v>21.4513</v>
      </c>
    </row>
    <row r="14">
      <c r="A14" t="n">
        <v>13</v>
      </c>
      <c r="B14" t="n">
        <v>15.1461</v>
      </c>
      <c r="C14" t="n">
        <v>15.1968</v>
      </c>
      <c r="D14" t="n">
        <v>20.7702</v>
      </c>
    </row>
    <row r="15">
      <c r="A15" t="n">
        <v>14</v>
      </c>
      <c r="B15" t="n">
        <v>15.6366</v>
      </c>
      <c r="C15" t="n">
        <v>15.4231</v>
      </c>
      <c r="D15" t="n">
        <v>21.5599</v>
      </c>
    </row>
    <row r="16">
      <c r="A16" t="n">
        <v>15</v>
      </c>
      <c r="B16" t="n">
        <v>15.6724</v>
      </c>
      <c r="C16" t="n">
        <v>15.5874</v>
      </c>
      <c r="D16" t="n">
        <v>21.5035</v>
      </c>
    </row>
    <row r="17">
      <c r="A17" t="n">
        <v>16</v>
      </c>
      <c r="B17" t="n">
        <v>15.5622</v>
      </c>
      <c r="C17" t="n">
        <v>15.7563</v>
      </c>
      <c r="D17" t="n">
        <v>21.6787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