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1.86213</v>
      </c>
      <c r="C2" t="n">
        <v>1.91693</v>
      </c>
      <c r="D2" t="n">
        <v>1.95782</v>
      </c>
    </row>
    <row r="3">
      <c r="A3" t="n">
        <v>2</v>
      </c>
      <c r="B3" t="n">
        <v>3.13418</v>
      </c>
      <c r="C3" t="n">
        <v>2.99853</v>
      </c>
      <c r="D3" t="n">
        <v>3.41361</v>
      </c>
    </row>
    <row r="4">
      <c r="A4" t="n">
        <v>3</v>
      </c>
      <c r="B4" t="n">
        <v>4.3808</v>
      </c>
      <c r="C4" t="n">
        <v>4.19249</v>
      </c>
      <c r="D4" t="n">
        <v>4.82226</v>
      </c>
    </row>
    <row r="5">
      <c r="A5" t="n">
        <v>4</v>
      </c>
      <c r="B5" t="n">
        <v>5.3952</v>
      </c>
      <c r="C5" t="n">
        <v>5.3818</v>
      </c>
      <c r="D5" t="n">
        <v>6.11586</v>
      </c>
    </row>
    <row r="6">
      <c r="A6" t="n">
        <v>5</v>
      </c>
      <c r="B6" t="n">
        <v>6.66135</v>
      </c>
      <c r="C6" t="n">
        <v>6.5012</v>
      </c>
      <c r="D6" t="n">
        <v>7.35096</v>
      </c>
    </row>
    <row r="7">
      <c r="A7" t="n">
        <v>6</v>
      </c>
      <c r="B7" t="n">
        <v>7.74625</v>
      </c>
      <c r="C7" t="n">
        <v>7.7117</v>
      </c>
      <c r="D7" t="n">
        <v>8.597799999999999</v>
      </c>
    </row>
    <row r="8">
      <c r="A8" t="n">
        <v>7</v>
      </c>
      <c r="B8" t="n">
        <v>8.89902</v>
      </c>
      <c r="C8" t="n">
        <v>8.92963</v>
      </c>
      <c r="D8" t="n">
        <v>9.754849999999999</v>
      </c>
    </row>
    <row r="9">
      <c r="A9" t="n">
        <v>8</v>
      </c>
      <c r="B9" t="n">
        <v>10.4206</v>
      </c>
      <c r="C9" t="n">
        <v>10.5131</v>
      </c>
      <c r="D9" t="n">
        <v>11.4904</v>
      </c>
    </row>
    <row r="10">
      <c r="A10" t="n">
        <v>9</v>
      </c>
      <c r="B10" t="n">
        <v>8.8948</v>
      </c>
      <c r="C10" t="n">
        <v>8.928879999999999</v>
      </c>
      <c r="D10" t="n">
        <v>9.552519999999999</v>
      </c>
    </row>
    <row r="11">
      <c r="A11" t="n">
        <v>10</v>
      </c>
      <c r="B11" t="n">
        <v>9.29081</v>
      </c>
      <c r="C11" t="n">
        <v>9.008459999999999</v>
      </c>
      <c r="D11" t="n">
        <v>9.86835</v>
      </c>
    </row>
    <row r="12">
      <c r="A12" t="n">
        <v>11</v>
      </c>
      <c r="B12" t="n">
        <v>9.437110000000001</v>
      </c>
      <c r="C12" t="n">
        <v>9.26891</v>
      </c>
      <c r="D12" t="n">
        <v>9.94392</v>
      </c>
    </row>
    <row r="13">
      <c r="A13" t="n">
        <v>12</v>
      </c>
      <c r="B13" t="n">
        <v>9.92427</v>
      </c>
      <c r="C13" t="n">
        <v>9.509819999999999</v>
      </c>
      <c r="D13" t="n">
        <v>10.3706</v>
      </c>
    </row>
    <row r="14">
      <c r="A14" t="n">
        <v>13</v>
      </c>
      <c r="B14" t="n">
        <v>9.55139</v>
      </c>
      <c r="C14" t="n">
        <v>9.69253</v>
      </c>
      <c r="D14" t="n">
        <v>10.3417</v>
      </c>
    </row>
    <row r="15">
      <c r="A15" t="n">
        <v>14</v>
      </c>
      <c r="B15" t="n">
        <v>9.62079</v>
      </c>
      <c r="C15" t="n">
        <v>9.690939999999999</v>
      </c>
      <c r="D15" t="n">
        <v>10.4153</v>
      </c>
    </row>
    <row r="16">
      <c r="A16" t="n">
        <v>15</v>
      </c>
      <c r="B16" t="n">
        <v>9.939679999999999</v>
      </c>
      <c r="C16" t="n">
        <v>9.983650000000001</v>
      </c>
      <c r="D16" t="n">
        <v>10.5815</v>
      </c>
    </row>
    <row r="17">
      <c r="A17" t="n">
        <v>16</v>
      </c>
      <c r="B17" t="n">
        <v>10.1887</v>
      </c>
      <c r="C17" t="n">
        <v>9.974679999999999</v>
      </c>
      <c r="D17" t="n">
        <v>10.8804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2.22012</v>
      </c>
      <c r="C2" t="n">
        <v>2.24652</v>
      </c>
      <c r="D2" t="n">
        <v>2.29227</v>
      </c>
    </row>
    <row r="3">
      <c r="A3" t="n">
        <v>2</v>
      </c>
      <c r="B3" t="n">
        <v>3.56797</v>
      </c>
      <c r="C3" t="n">
        <v>3.39386</v>
      </c>
      <c r="D3" t="n">
        <v>3.87962</v>
      </c>
    </row>
    <row r="4">
      <c r="A4" t="n">
        <v>3</v>
      </c>
      <c r="B4" t="n">
        <v>4.97895</v>
      </c>
      <c r="C4" t="n">
        <v>4.59263</v>
      </c>
      <c r="D4" t="n">
        <v>5.37644</v>
      </c>
    </row>
    <row r="5">
      <c r="A5" t="n">
        <v>4</v>
      </c>
      <c r="B5" t="n">
        <v>6.00185</v>
      </c>
      <c r="C5" t="n">
        <v>6.02597</v>
      </c>
      <c r="D5" t="n">
        <v>6.87489</v>
      </c>
    </row>
    <row r="6">
      <c r="A6" t="n">
        <v>5</v>
      </c>
      <c r="B6" t="n">
        <v>7.35767</v>
      </c>
      <c r="C6" t="n">
        <v>7.23514</v>
      </c>
      <c r="D6" t="n">
        <v>8.23654</v>
      </c>
    </row>
    <row r="7">
      <c r="A7" t="n">
        <v>6</v>
      </c>
      <c r="B7" t="n">
        <v>8.682320000000001</v>
      </c>
      <c r="C7" t="n">
        <v>8.53654</v>
      </c>
      <c r="D7" t="n">
        <v>9.584860000000001</v>
      </c>
    </row>
    <row r="8">
      <c r="A8" t="n">
        <v>7</v>
      </c>
      <c r="B8" t="n">
        <v>9.95518</v>
      </c>
      <c r="C8" t="n">
        <v>10.0364</v>
      </c>
      <c r="D8" t="n">
        <v>10.8964</v>
      </c>
    </row>
    <row r="9">
      <c r="A9" t="n">
        <v>8</v>
      </c>
      <c r="B9" t="n">
        <v>11.9626</v>
      </c>
      <c r="C9" t="n">
        <v>11.6759</v>
      </c>
      <c r="D9" t="n">
        <v>12.8071</v>
      </c>
    </row>
    <row r="10">
      <c r="A10" t="n">
        <v>9</v>
      </c>
      <c r="B10" t="n">
        <v>9.769819999999999</v>
      </c>
      <c r="C10" t="n">
        <v>9.779719999999999</v>
      </c>
      <c r="D10" t="n">
        <v>10.6975</v>
      </c>
    </row>
    <row r="11">
      <c r="A11" t="n">
        <v>10</v>
      </c>
      <c r="B11" t="n">
        <v>10.4201</v>
      </c>
      <c r="C11" t="n">
        <v>10.0145</v>
      </c>
      <c r="D11" t="n">
        <v>10.7534</v>
      </c>
    </row>
    <row r="12">
      <c r="A12" t="n">
        <v>11</v>
      </c>
      <c r="B12" t="n">
        <v>10.6143</v>
      </c>
      <c r="C12" t="n">
        <v>10.3904</v>
      </c>
      <c r="D12" t="n">
        <v>11.1463</v>
      </c>
    </row>
    <row r="13">
      <c r="A13" t="n">
        <v>12</v>
      </c>
      <c r="B13" t="n">
        <v>11.0566</v>
      </c>
      <c r="C13" t="n">
        <v>10.7281</v>
      </c>
      <c r="D13" t="n">
        <v>11.5208</v>
      </c>
    </row>
    <row r="14">
      <c r="A14" t="n">
        <v>13</v>
      </c>
      <c r="B14" t="n">
        <v>10.8518</v>
      </c>
      <c r="C14" t="n">
        <v>10.6826</v>
      </c>
      <c r="D14" t="n">
        <v>11.554</v>
      </c>
    </row>
    <row r="15">
      <c r="A15" t="n">
        <v>14</v>
      </c>
      <c r="B15" t="n">
        <v>11.08</v>
      </c>
      <c r="C15" t="n">
        <v>10.9087</v>
      </c>
      <c r="D15" t="n">
        <v>11.6201</v>
      </c>
    </row>
    <row r="16">
      <c r="A16" t="n">
        <v>15</v>
      </c>
      <c r="B16" t="n">
        <v>11.3717</v>
      </c>
      <c r="C16" t="n">
        <v>11.0223</v>
      </c>
      <c r="D16" t="n">
        <v>11.7872</v>
      </c>
    </row>
    <row r="17">
      <c r="A17" t="n">
        <v>16</v>
      </c>
      <c r="B17" t="n">
        <v>11.2764</v>
      </c>
      <c r="C17" t="n">
        <v>11.0368</v>
      </c>
      <c r="D17" t="n">
        <v>11.8016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2.02353</v>
      </c>
      <c r="C2" t="n">
        <v>2.01327</v>
      </c>
      <c r="D2" t="n">
        <v>2.04821</v>
      </c>
    </row>
    <row r="3">
      <c r="A3" t="n">
        <v>2</v>
      </c>
      <c r="B3" t="n">
        <v>3.25379</v>
      </c>
      <c r="C3" t="n">
        <v>3.15662</v>
      </c>
      <c r="D3" t="n">
        <v>3.61877</v>
      </c>
    </row>
    <row r="4">
      <c r="A4" t="n">
        <v>3</v>
      </c>
      <c r="B4" t="n">
        <v>4.32518</v>
      </c>
      <c r="C4" t="n">
        <v>4.29518</v>
      </c>
      <c r="D4" t="n">
        <v>5.1236</v>
      </c>
    </row>
    <row r="5">
      <c r="A5" t="n">
        <v>4</v>
      </c>
      <c r="B5" t="n">
        <v>5.56087</v>
      </c>
      <c r="C5" t="n">
        <v>5.54103</v>
      </c>
      <c r="D5" t="n">
        <v>6.66888</v>
      </c>
    </row>
    <row r="6">
      <c r="A6" t="n">
        <v>5</v>
      </c>
      <c r="B6" t="n">
        <v>6.96246</v>
      </c>
      <c r="C6" t="n">
        <v>6.84035</v>
      </c>
      <c r="D6" t="n">
        <v>8.150320000000001</v>
      </c>
    </row>
    <row r="7">
      <c r="A7" t="n">
        <v>6</v>
      </c>
      <c r="B7" t="n">
        <v>8.03936</v>
      </c>
      <c r="C7" t="n">
        <v>8.05646</v>
      </c>
      <c r="D7" t="n">
        <v>9.656980000000001</v>
      </c>
    </row>
    <row r="8">
      <c r="A8" t="n">
        <v>7</v>
      </c>
      <c r="B8" t="n">
        <v>9.253270000000001</v>
      </c>
      <c r="C8" t="n">
        <v>9.339919999999999</v>
      </c>
      <c r="D8" t="n">
        <v>11.3406</v>
      </c>
    </row>
    <row r="9">
      <c r="A9" t="n">
        <v>8</v>
      </c>
      <c r="B9" t="n">
        <v>10.7021</v>
      </c>
      <c r="C9" t="n">
        <v>10.7545</v>
      </c>
      <c r="D9" t="n">
        <v>12.8331</v>
      </c>
    </row>
    <row r="10">
      <c r="A10" t="n">
        <v>9</v>
      </c>
      <c r="B10" t="n">
        <v>9.038589999999999</v>
      </c>
      <c r="C10" t="n">
        <v>9.48645</v>
      </c>
      <c r="D10" t="n">
        <v>10.4547</v>
      </c>
    </row>
    <row r="11">
      <c r="A11" t="n">
        <v>10</v>
      </c>
      <c r="B11" t="n">
        <v>9.322380000000001</v>
      </c>
      <c r="C11" t="n">
        <v>9.24301</v>
      </c>
      <c r="D11" t="n">
        <v>10.8681</v>
      </c>
    </row>
    <row r="12">
      <c r="A12" t="n">
        <v>11</v>
      </c>
      <c r="B12" t="n">
        <v>9.85406</v>
      </c>
      <c r="C12" t="n">
        <v>9.527939999999999</v>
      </c>
      <c r="D12" t="n">
        <v>11.2858</v>
      </c>
    </row>
    <row r="13">
      <c r="A13" t="n">
        <v>12</v>
      </c>
      <c r="B13" t="n">
        <v>10.0293</v>
      </c>
      <c r="C13" t="n">
        <v>9.93394</v>
      </c>
      <c r="D13" t="n">
        <v>11.3859</v>
      </c>
    </row>
    <row r="14">
      <c r="A14" t="n">
        <v>13</v>
      </c>
      <c r="B14" t="n">
        <v>10.0534</v>
      </c>
      <c r="C14" t="n">
        <v>10.0187</v>
      </c>
      <c r="D14" t="n">
        <v>11.562</v>
      </c>
    </row>
    <row r="15">
      <c r="A15" t="n">
        <v>14</v>
      </c>
      <c r="B15" t="n">
        <v>10.0163</v>
      </c>
      <c r="C15" t="n">
        <v>10.1721</v>
      </c>
      <c r="D15" t="n">
        <v>11.6718</v>
      </c>
    </row>
    <row r="16">
      <c r="A16" t="n">
        <v>15</v>
      </c>
      <c r="B16" t="n">
        <v>10.3904</v>
      </c>
      <c r="C16" t="n">
        <v>10.4099</v>
      </c>
      <c r="D16" t="n">
        <v>11.9793</v>
      </c>
    </row>
    <row r="17">
      <c r="A17" t="n">
        <v>16</v>
      </c>
      <c r="B17" t="n">
        <v>10.1738</v>
      </c>
      <c r="C17" t="n">
        <v>10.5838</v>
      </c>
      <c r="D17" t="n">
        <v>12.0732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1.51285</v>
      </c>
      <c r="C2" t="n">
        <v>1.82398</v>
      </c>
      <c r="D2" t="n">
        <v>1.86273</v>
      </c>
    </row>
    <row r="3">
      <c r="A3" t="n">
        <v>2</v>
      </c>
      <c r="B3" t="n">
        <v>2.79065</v>
      </c>
      <c r="C3" t="n">
        <v>2.95361</v>
      </c>
      <c r="D3" t="n">
        <v>3.34136</v>
      </c>
    </row>
    <row r="4">
      <c r="A4" t="n">
        <v>3</v>
      </c>
      <c r="B4" t="n">
        <v>4.07919</v>
      </c>
      <c r="C4" t="n">
        <v>4.15968</v>
      </c>
      <c r="D4" t="n">
        <v>4.75693</v>
      </c>
    </row>
    <row r="5">
      <c r="A5" t="n">
        <v>4</v>
      </c>
      <c r="B5" t="n">
        <v>5.30855</v>
      </c>
      <c r="C5" t="n">
        <v>5.36534</v>
      </c>
      <c r="D5" t="n">
        <v>6.06714</v>
      </c>
    </row>
    <row r="6">
      <c r="A6" t="n">
        <v>5</v>
      </c>
      <c r="B6" t="n">
        <v>6.51718</v>
      </c>
      <c r="C6" t="n">
        <v>6.56294</v>
      </c>
      <c r="D6" t="n">
        <v>7.33965</v>
      </c>
    </row>
    <row r="7">
      <c r="A7" t="n">
        <v>6</v>
      </c>
      <c r="B7" t="n">
        <v>7.67657</v>
      </c>
      <c r="C7" t="n">
        <v>7.7513</v>
      </c>
      <c r="D7" t="n">
        <v>8.55655</v>
      </c>
    </row>
    <row r="8">
      <c r="A8" t="n">
        <v>7</v>
      </c>
      <c r="B8" t="n">
        <v>8.813470000000001</v>
      </c>
      <c r="C8" t="n">
        <v>8.96626</v>
      </c>
      <c r="D8" t="n">
        <v>9.721920000000001</v>
      </c>
    </row>
    <row r="9">
      <c r="A9" t="n">
        <v>8</v>
      </c>
      <c r="B9" t="n">
        <v>10.2082</v>
      </c>
      <c r="C9" t="n">
        <v>10.4505</v>
      </c>
      <c r="D9" t="n">
        <v>11.4893</v>
      </c>
    </row>
    <row r="10">
      <c r="A10" t="n">
        <v>9</v>
      </c>
      <c r="B10" t="n">
        <v>9.71106</v>
      </c>
      <c r="C10" t="n">
        <v>9.855270000000001</v>
      </c>
      <c r="D10" t="n">
        <v>10.849</v>
      </c>
    </row>
    <row r="11">
      <c r="A11" t="n">
        <v>10</v>
      </c>
      <c r="B11" t="n">
        <v>9.73992</v>
      </c>
      <c r="C11" t="n">
        <v>9.79002</v>
      </c>
      <c r="D11" t="n">
        <v>10.9043</v>
      </c>
    </row>
    <row r="12">
      <c r="A12" t="n">
        <v>11</v>
      </c>
      <c r="B12" t="n">
        <v>9.785310000000001</v>
      </c>
      <c r="C12" t="n">
        <v>9.82934</v>
      </c>
      <c r="D12" t="n">
        <v>10.9589</v>
      </c>
    </row>
    <row r="13">
      <c r="A13" t="n">
        <v>12</v>
      </c>
      <c r="B13" t="n">
        <v>9.960430000000001</v>
      </c>
      <c r="C13" t="n">
        <v>9.85486</v>
      </c>
      <c r="D13" t="n">
        <v>11.0401</v>
      </c>
    </row>
    <row r="14">
      <c r="A14" t="n">
        <v>13</v>
      </c>
      <c r="B14" t="n">
        <v>9.50925</v>
      </c>
      <c r="C14" t="n">
        <v>9.941739999999999</v>
      </c>
      <c r="D14" t="n">
        <v>10.6052</v>
      </c>
    </row>
    <row r="15">
      <c r="A15" t="n">
        <v>14</v>
      </c>
      <c r="B15" t="n">
        <v>10.021</v>
      </c>
      <c r="C15" t="n">
        <v>10.0222</v>
      </c>
      <c r="D15" t="n">
        <v>11.0699</v>
      </c>
    </row>
    <row r="16">
      <c r="A16" t="n">
        <v>15</v>
      </c>
      <c r="B16" t="n">
        <v>9.95496</v>
      </c>
      <c r="C16" t="n">
        <v>10.0091</v>
      </c>
      <c r="D16" t="n">
        <v>11.069</v>
      </c>
    </row>
    <row r="17">
      <c r="A17" t="n">
        <v>16</v>
      </c>
      <c r="B17" t="n">
        <v>9.872909999999999</v>
      </c>
      <c r="C17" t="n">
        <v>10.0496</v>
      </c>
      <c r="D17" t="n">
        <v>11.0777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1.74135</v>
      </c>
      <c r="C2" t="n">
        <v>2.12784</v>
      </c>
      <c r="D2" t="n">
        <v>2.1637</v>
      </c>
    </row>
    <row r="3">
      <c r="A3" t="n">
        <v>2</v>
      </c>
      <c r="B3" t="n">
        <v>3.17237</v>
      </c>
      <c r="C3" t="n">
        <v>3.3371</v>
      </c>
      <c r="D3" t="n">
        <v>3.79427</v>
      </c>
    </row>
    <row r="4">
      <c r="A4" t="n">
        <v>3</v>
      </c>
      <c r="B4" t="n">
        <v>4.61929</v>
      </c>
      <c r="C4" t="n">
        <v>4.67247</v>
      </c>
      <c r="D4" t="n">
        <v>5.34667</v>
      </c>
    </row>
    <row r="5">
      <c r="A5" t="n">
        <v>4</v>
      </c>
      <c r="B5" t="n">
        <v>5.95748</v>
      </c>
      <c r="C5" t="n">
        <v>5.97067</v>
      </c>
      <c r="D5" t="n">
        <v>6.80763</v>
      </c>
    </row>
    <row r="6">
      <c r="A6" t="n">
        <v>5</v>
      </c>
      <c r="B6" t="n">
        <v>7.28439</v>
      </c>
      <c r="C6" t="n">
        <v>7.29178</v>
      </c>
      <c r="D6" t="n">
        <v>8.21156</v>
      </c>
    </row>
    <row r="7">
      <c r="A7" t="n">
        <v>6</v>
      </c>
      <c r="B7" t="n">
        <v>8.5769</v>
      </c>
      <c r="C7" t="n">
        <v>8.60117</v>
      </c>
      <c r="D7" t="n">
        <v>9.554410000000001</v>
      </c>
    </row>
    <row r="8">
      <c r="A8" t="n">
        <v>7</v>
      </c>
      <c r="B8" t="n">
        <v>9.832319999999999</v>
      </c>
      <c r="C8" t="n">
        <v>9.94346</v>
      </c>
      <c r="D8" t="n">
        <v>10.8441</v>
      </c>
    </row>
    <row r="9">
      <c r="A9" t="n">
        <v>8</v>
      </c>
      <c r="B9" t="n">
        <v>11.4486</v>
      </c>
      <c r="C9" t="n">
        <v>11.546</v>
      </c>
      <c r="D9" t="n">
        <v>12.8478</v>
      </c>
    </row>
    <row r="10">
      <c r="A10" t="n">
        <v>9</v>
      </c>
      <c r="B10" t="n">
        <v>10.9349</v>
      </c>
      <c r="C10" t="n">
        <v>10.9609</v>
      </c>
      <c r="D10" t="n">
        <v>12.1488</v>
      </c>
    </row>
    <row r="11">
      <c r="A11" t="n">
        <v>10</v>
      </c>
      <c r="B11" t="n">
        <v>10.9499</v>
      </c>
      <c r="C11" t="n">
        <v>10.8319</v>
      </c>
      <c r="D11" t="n">
        <v>12.149</v>
      </c>
    </row>
    <row r="12">
      <c r="A12" t="n">
        <v>11</v>
      </c>
      <c r="B12" t="n">
        <v>10.8046</v>
      </c>
      <c r="C12" t="n">
        <v>10.8883</v>
      </c>
      <c r="D12" t="n">
        <v>12.2139</v>
      </c>
    </row>
    <row r="13">
      <c r="A13" t="n">
        <v>12</v>
      </c>
      <c r="B13" t="n">
        <v>11.0501</v>
      </c>
      <c r="C13" t="n">
        <v>10.9941</v>
      </c>
      <c r="D13" t="n">
        <v>12.3137</v>
      </c>
    </row>
    <row r="14">
      <c r="A14" t="n">
        <v>13</v>
      </c>
      <c r="B14" t="n">
        <v>10.6416</v>
      </c>
      <c r="C14" t="n">
        <v>11.0082</v>
      </c>
      <c r="D14" t="n">
        <v>11.8814</v>
      </c>
    </row>
    <row r="15">
      <c r="A15" t="n">
        <v>14</v>
      </c>
      <c r="B15" t="n">
        <v>11.2769</v>
      </c>
      <c r="C15" t="n">
        <v>11.0441</v>
      </c>
      <c r="D15" t="n">
        <v>12.3381</v>
      </c>
    </row>
    <row r="16">
      <c r="A16" t="n">
        <v>15</v>
      </c>
      <c r="B16" t="n">
        <v>11.2189</v>
      </c>
      <c r="C16" t="n">
        <v>11.0523</v>
      </c>
      <c r="D16" t="n">
        <v>12.2319</v>
      </c>
    </row>
    <row r="17">
      <c r="A17" t="n">
        <v>16</v>
      </c>
      <c r="B17" t="n">
        <v>10.9077</v>
      </c>
      <c r="C17" t="n">
        <v>11.1554</v>
      </c>
      <c r="D17" t="n">
        <v>12.2142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1.87292</v>
      </c>
      <c r="C2" t="n">
        <v>1.97877</v>
      </c>
      <c r="D2" t="n">
        <v>2.00744</v>
      </c>
    </row>
    <row r="3">
      <c r="A3" t="n">
        <v>2</v>
      </c>
      <c r="B3" t="n">
        <v>3.17471</v>
      </c>
      <c r="C3" t="n">
        <v>3.13564</v>
      </c>
      <c r="D3" t="n">
        <v>3.58635</v>
      </c>
    </row>
    <row r="4">
      <c r="A4" t="n">
        <v>3</v>
      </c>
      <c r="B4" t="n">
        <v>4.51654</v>
      </c>
      <c r="C4" t="n">
        <v>4.31898</v>
      </c>
      <c r="D4" t="n">
        <v>5.15877</v>
      </c>
    </row>
    <row r="5">
      <c r="A5" t="n">
        <v>4</v>
      </c>
      <c r="B5" t="n">
        <v>5.77144</v>
      </c>
      <c r="C5" t="n">
        <v>5.54301</v>
      </c>
      <c r="D5" t="n">
        <v>6.7283</v>
      </c>
    </row>
    <row r="6">
      <c r="A6" t="n">
        <v>5</v>
      </c>
      <c r="B6" t="n">
        <v>7.03485</v>
      </c>
      <c r="C6" t="n">
        <v>6.78341</v>
      </c>
      <c r="D6" t="n">
        <v>8.2433</v>
      </c>
    </row>
    <row r="7">
      <c r="A7" t="n">
        <v>6</v>
      </c>
      <c r="B7" t="n">
        <v>8.249890000000001</v>
      </c>
      <c r="C7" t="n">
        <v>8.0336</v>
      </c>
      <c r="D7" t="n">
        <v>9.72077</v>
      </c>
    </row>
    <row r="8">
      <c r="A8" t="n">
        <v>7</v>
      </c>
      <c r="B8" t="n">
        <v>9.27261</v>
      </c>
      <c r="C8" t="n">
        <v>9.29827</v>
      </c>
      <c r="D8" t="n">
        <v>11.3272</v>
      </c>
    </row>
    <row r="9">
      <c r="A9" t="n">
        <v>8</v>
      </c>
      <c r="B9" t="n">
        <v>11.0866</v>
      </c>
      <c r="C9" t="n">
        <v>10.8867</v>
      </c>
      <c r="D9" t="n">
        <v>13.0323</v>
      </c>
    </row>
    <row r="10">
      <c r="A10" t="n">
        <v>9</v>
      </c>
      <c r="B10" t="n">
        <v>10.3782</v>
      </c>
      <c r="C10" t="n">
        <v>10.3839</v>
      </c>
      <c r="D10" t="n">
        <v>12.2781</v>
      </c>
    </row>
    <row r="11">
      <c r="A11" t="n">
        <v>10</v>
      </c>
      <c r="B11" t="n">
        <v>10.4723</v>
      </c>
      <c r="C11" t="n">
        <v>10.2581</v>
      </c>
      <c r="D11" t="n">
        <v>12.3139</v>
      </c>
    </row>
    <row r="12">
      <c r="A12" t="n">
        <v>11</v>
      </c>
      <c r="B12" t="n">
        <v>10.5573</v>
      </c>
      <c r="C12" t="n">
        <v>10.3513</v>
      </c>
      <c r="D12" t="n">
        <v>12.4978</v>
      </c>
    </row>
    <row r="13">
      <c r="A13" t="n">
        <v>12</v>
      </c>
      <c r="B13" t="n">
        <v>10.5808</v>
      </c>
      <c r="C13" t="n">
        <v>10.4251</v>
      </c>
      <c r="D13" t="n">
        <v>12.653</v>
      </c>
    </row>
    <row r="14">
      <c r="A14" t="n">
        <v>13</v>
      </c>
      <c r="B14" t="n">
        <v>10.2453</v>
      </c>
      <c r="C14" t="n">
        <v>10.4402</v>
      </c>
      <c r="D14" t="n">
        <v>12.1144</v>
      </c>
    </row>
    <row r="15">
      <c r="A15" t="n">
        <v>14</v>
      </c>
      <c r="B15" t="n">
        <v>10.7106</v>
      </c>
      <c r="C15" t="n">
        <v>10.5068</v>
      </c>
      <c r="D15" t="n">
        <v>12.691</v>
      </c>
    </row>
    <row r="16">
      <c r="A16" t="n">
        <v>15</v>
      </c>
      <c r="B16" t="n">
        <v>10.5786</v>
      </c>
      <c r="C16" t="n">
        <v>10.5971</v>
      </c>
      <c r="D16" t="n">
        <v>12.636</v>
      </c>
    </row>
    <row r="17">
      <c r="A17" t="n">
        <v>16</v>
      </c>
      <c r="B17" t="n">
        <v>10.4994</v>
      </c>
      <c r="C17" t="n">
        <v>10.6234</v>
      </c>
      <c r="D17" t="n">
        <v>12.7516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