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7.85887</v>
      </c>
      <c r="C2" t="n">
        <v>10.3433</v>
      </c>
      <c r="D2" t="n">
        <v>12.562</v>
      </c>
    </row>
    <row r="3">
      <c r="A3" t="n">
        <v>2</v>
      </c>
      <c r="B3" t="n">
        <v>10.084</v>
      </c>
      <c r="C3" t="n">
        <v>8.381830000000001</v>
      </c>
      <c r="D3" t="n">
        <v>13.1118</v>
      </c>
    </row>
    <row r="4">
      <c r="A4" t="n">
        <v>3</v>
      </c>
      <c r="B4" t="n">
        <v>13.1379</v>
      </c>
      <c r="C4" t="n">
        <v>10.2554</v>
      </c>
      <c r="D4" t="n">
        <v>15.6154</v>
      </c>
    </row>
    <row r="5">
      <c r="A5" t="n">
        <v>4</v>
      </c>
      <c r="B5" t="n">
        <v>16.4838</v>
      </c>
      <c r="C5" t="n">
        <v>12.6642</v>
      </c>
      <c r="D5" t="n">
        <v>17.9139</v>
      </c>
    </row>
    <row r="6">
      <c r="A6" t="n">
        <v>5</v>
      </c>
      <c r="B6" t="n">
        <v>19.7239</v>
      </c>
      <c r="C6" t="n">
        <v>15.0823</v>
      </c>
      <c r="D6" t="n">
        <v>20.7659</v>
      </c>
    </row>
    <row r="7">
      <c r="A7" t="n">
        <v>6</v>
      </c>
      <c r="B7" t="n">
        <v>23.4771</v>
      </c>
      <c r="C7" t="n">
        <v>17.4197</v>
      </c>
      <c r="D7" t="n">
        <v>23.3006</v>
      </c>
    </row>
    <row r="8">
      <c r="A8" t="n">
        <v>7</v>
      </c>
      <c r="B8" t="n">
        <v>27.9698</v>
      </c>
      <c r="C8" t="n">
        <v>19.5581</v>
      </c>
      <c r="D8" t="n">
        <v>24.8923</v>
      </c>
    </row>
    <row r="9">
      <c r="A9" t="n">
        <v>8</v>
      </c>
      <c r="B9" t="n">
        <v>32.5854</v>
      </c>
      <c r="C9" t="n">
        <v>22.155</v>
      </c>
      <c r="D9" t="n">
        <v>28.5016</v>
      </c>
    </row>
    <row r="10">
      <c r="A10" t="n">
        <v>9</v>
      </c>
      <c r="B10" t="n">
        <v>26.736</v>
      </c>
      <c r="C10" t="n">
        <v>20.5984</v>
      </c>
      <c r="D10" t="n">
        <v>26.0512</v>
      </c>
    </row>
    <row r="11">
      <c r="A11" t="n">
        <v>10</v>
      </c>
      <c r="B11" t="n">
        <v>28.0776</v>
      </c>
      <c r="C11" t="n">
        <v>19.9428</v>
      </c>
      <c r="D11" t="n">
        <v>25.7355</v>
      </c>
    </row>
    <row r="12">
      <c r="A12" t="n">
        <v>11</v>
      </c>
      <c r="B12" t="n">
        <v>28.805</v>
      </c>
      <c r="C12" t="n">
        <v>20.5521</v>
      </c>
      <c r="D12" t="n">
        <v>25.5804</v>
      </c>
    </row>
    <row r="13">
      <c r="A13" t="n">
        <v>12</v>
      </c>
      <c r="B13" t="n">
        <v>31.5361</v>
      </c>
      <c r="C13" t="n">
        <v>21.1854</v>
      </c>
      <c r="D13" t="n">
        <v>25.5089</v>
      </c>
    </row>
    <row r="14">
      <c r="A14" t="n">
        <v>13</v>
      </c>
      <c r="B14" t="n">
        <v>28.5703</v>
      </c>
      <c r="C14" t="n">
        <v>21.3483</v>
      </c>
      <c r="D14" t="n">
        <v>25.1115</v>
      </c>
    </row>
    <row r="15">
      <c r="A15" t="n">
        <v>14</v>
      </c>
      <c r="B15" t="n">
        <v>28.2666</v>
      </c>
      <c r="C15" t="n">
        <v>21.7441</v>
      </c>
      <c r="D15" t="n">
        <v>24.9054</v>
      </c>
    </row>
    <row r="16">
      <c r="A16" t="n">
        <v>15</v>
      </c>
      <c r="B16" t="n">
        <v>29.5112</v>
      </c>
      <c r="C16" t="n">
        <v>22.3342</v>
      </c>
      <c r="D16" t="n">
        <v>25.4482</v>
      </c>
    </row>
    <row r="17">
      <c r="A17" t="n">
        <v>16</v>
      </c>
      <c r="B17" t="n">
        <v>28.8923</v>
      </c>
      <c r="C17" t="n">
        <v>22.6278</v>
      </c>
      <c r="D17" t="n">
        <v>24.4501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8.532970000000001</v>
      </c>
      <c r="C2" t="n">
        <v>10.349</v>
      </c>
      <c r="D2" t="n">
        <v>12.75</v>
      </c>
    </row>
    <row r="3">
      <c r="A3" t="n">
        <v>2</v>
      </c>
      <c r="B3" t="n">
        <v>10.3185</v>
      </c>
      <c r="C3" t="n">
        <v>8.337870000000001</v>
      </c>
      <c r="D3" t="n">
        <v>13.3274</v>
      </c>
    </row>
    <row r="4">
      <c r="A4" t="n">
        <v>3</v>
      </c>
      <c r="B4" t="n">
        <v>13.2824</v>
      </c>
      <c r="C4" t="n">
        <v>10.3589</v>
      </c>
      <c r="D4" t="n">
        <v>16.0792</v>
      </c>
    </row>
    <row r="5">
      <c r="A5" t="n">
        <v>4</v>
      </c>
      <c r="B5" t="n">
        <v>16.6973</v>
      </c>
      <c r="C5" t="n">
        <v>12.6244</v>
      </c>
      <c r="D5" t="n">
        <v>18.6731</v>
      </c>
    </row>
    <row r="6">
      <c r="A6" t="n">
        <v>5</v>
      </c>
      <c r="B6" t="n">
        <v>19.8782</v>
      </c>
      <c r="C6" t="n">
        <v>15.0849</v>
      </c>
      <c r="D6" t="n">
        <v>21.5257</v>
      </c>
    </row>
    <row r="7">
      <c r="A7" t="n">
        <v>6</v>
      </c>
      <c r="B7" t="n">
        <v>23.6198</v>
      </c>
      <c r="C7" t="n">
        <v>17.2364</v>
      </c>
      <c r="D7" t="n">
        <v>24.4459</v>
      </c>
    </row>
    <row r="8">
      <c r="A8" t="n">
        <v>7</v>
      </c>
      <c r="B8" t="n">
        <v>27.9899</v>
      </c>
      <c r="C8" t="n">
        <v>19.535</v>
      </c>
      <c r="D8" t="n">
        <v>25.9521</v>
      </c>
    </row>
    <row r="9">
      <c r="A9" t="n">
        <v>8</v>
      </c>
      <c r="B9" t="n">
        <v>32.6657</v>
      </c>
      <c r="C9" t="n">
        <v>21.837</v>
      </c>
      <c r="D9" t="n">
        <v>29.778</v>
      </c>
    </row>
    <row r="10">
      <c r="A10" t="n">
        <v>9</v>
      </c>
      <c r="B10" t="n">
        <v>27.694</v>
      </c>
      <c r="C10" t="n">
        <v>20.334</v>
      </c>
      <c r="D10" t="n">
        <v>27.4086</v>
      </c>
    </row>
    <row r="11">
      <c r="A11" t="n">
        <v>10</v>
      </c>
      <c r="B11" t="n">
        <v>28.1796</v>
      </c>
      <c r="C11" t="n">
        <v>19.9882</v>
      </c>
      <c r="D11" t="n">
        <v>26.7211</v>
      </c>
    </row>
    <row r="12">
      <c r="A12" t="n">
        <v>11</v>
      </c>
      <c r="B12" t="n">
        <v>29.2371</v>
      </c>
      <c r="C12" t="n">
        <v>20.4365</v>
      </c>
      <c r="D12" t="n">
        <v>26.841</v>
      </c>
    </row>
    <row r="13">
      <c r="A13" t="n">
        <v>12</v>
      </c>
      <c r="B13" t="n">
        <v>31.1466</v>
      </c>
      <c r="C13" t="n">
        <v>20.9683</v>
      </c>
      <c r="D13" t="n">
        <v>27.2298</v>
      </c>
    </row>
    <row r="14">
      <c r="A14" t="n">
        <v>13</v>
      </c>
      <c r="B14" t="n">
        <v>28.8256</v>
      </c>
      <c r="C14" t="n">
        <v>21.2584</v>
      </c>
      <c r="D14" t="n">
        <v>26.4568</v>
      </c>
    </row>
    <row r="15">
      <c r="A15" t="n">
        <v>14</v>
      </c>
      <c r="B15" t="n">
        <v>29.6689</v>
      </c>
      <c r="C15" t="n">
        <v>21.6452</v>
      </c>
      <c r="D15" t="n">
        <v>26.0209</v>
      </c>
    </row>
    <row r="16">
      <c r="A16" t="n">
        <v>15</v>
      </c>
      <c r="B16" t="n">
        <v>29.7754</v>
      </c>
      <c r="C16" t="n">
        <v>22.3056</v>
      </c>
      <c r="D16" t="n">
        <v>26.1328</v>
      </c>
    </row>
    <row r="17">
      <c r="A17" t="n">
        <v>16</v>
      </c>
      <c r="B17" t="n">
        <v>28.6746</v>
      </c>
      <c r="C17" t="n">
        <v>22.4073</v>
      </c>
      <c r="D17" t="n">
        <v>24.814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11.2884</v>
      </c>
      <c r="C2" t="n">
        <v>11.1074</v>
      </c>
      <c r="D2" t="n">
        <v>13.8337</v>
      </c>
    </row>
    <row r="3">
      <c r="A3" t="n">
        <v>2</v>
      </c>
      <c r="B3" t="n">
        <v>10.8662</v>
      </c>
      <c r="C3" t="n">
        <v>9.04899</v>
      </c>
      <c r="D3" t="n">
        <v>15.1541</v>
      </c>
    </row>
    <row r="4">
      <c r="A4" t="n">
        <v>3</v>
      </c>
      <c r="B4" t="n">
        <v>13.8026</v>
      </c>
      <c r="C4" t="n">
        <v>11.2869</v>
      </c>
      <c r="D4" t="n">
        <v>19.1685</v>
      </c>
    </row>
    <row r="5">
      <c r="A5" t="n">
        <v>4</v>
      </c>
      <c r="B5" t="n">
        <v>15.4622</v>
      </c>
      <c r="C5" t="n">
        <v>13.4558</v>
      </c>
      <c r="D5" t="n">
        <v>22.7228</v>
      </c>
    </row>
    <row r="6">
      <c r="A6" t="n">
        <v>5</v>
      </c>
      <c r="B6" t="n">
        <v>18.833</v>
      </c>
      <c r="C6" t="n">
        <v>16.0966</v>
      </c>
      <c r="D6" t="n">
        <v>26.592</v>
      </c>
    </row>
    <row r="7">
      <c r="A7" t="n">
        <v>6</v>
      </c>
      <c r="B7" t="n">
        <v>22.61</v>
      </c>
      <c r="C7" t="n">
        <v>18.8296</v>
      </c>
      <c r="D7" t="n">
        <v>31.1493</v>
      </c>
    </row>
    <row r="8">
      <c r="A8" t="n">
        <v>7</v>
      </c>
      <c r="B8" t="n">
        <v>26.6762</v>
      </c>
      <c r="C8" t="n">
        <v>21.0161</v>
      </c>
      <c r="D8" t="n">
        <v>34.0848</v>
      </c>
    </row>
    <row r="9">
      <c r="A9" t="n">
        <v>8</v>
      </c>
      <c r="B9" t="n">
        <v>31.8856</v>
      </c>
      <c r="C9" t="n">
        <v>23.3676</v>
      </c>
      <c r="D9" t="n">
        <v>38.3317</v>
      </c>
    </row>
    <row r="10">
      <c r="A10" t="n">
        <v>9</v>
      </c>
      <c r="B10" t="n">
        <v>29.4286</v>
      </c>
      <c r="C10" t="n">
        <v>22.3831</v>
      </c>
      <c r="D10" t="n">
        <v>34.7207</v>
      </c>
    </row>
    <row r="11">
      <c r="A11" t="n">
        <v>10</v>
      </c>
      <c r="B11" t="n">
        <v>28.0524</v>
      </c>
      <c r="C11" t="n">
        <v>21.1619</v>
      </c>
      <c r="D11" t="n">
        <v>34.0427</v>
      </c>
    </row>
    <row r="12">
      <c r="A12" t="n">
        <v>11</v>
      </c>
      <c r="B12" t="n">
        <v>28.9981</v>
      </c>
      <c r="C12" t="n">
        <v>21.7848</v>
      </c>
      <c r="D12" t="n">
        <v>34.6009</v>
      </c>
    </row>
    <row r="13">
      <c r="A13" t="n">
        <v>12</v>
      </c>
      <c r="B13" t="n">
        <v>30.7065</v>
      </c>
      <c r="C13" t="n">
        <v>22.2074</v>
      </c>
      <c r="D13" t="n">
        <v>34.2511</v>
      </c>
    </row>
    <row r="14">
      <c r="A14" t="n">
        <v>13</v>
      </c>
      <c r="B14" t="n">
        <v>29.1989</v>
      </c>
      <c r="C14" t="n">
        <v>22.5255</v>
      </c>
      <c r="D14" t="n">
        <v>33.9641</v>
      </c>
    </row>
    <row r="15">
      <c r="A15" t="n">
        <v>14</v>
      </c>
      <c r="B15" t="n">
        <v>28.515</v>
      </c>
      <c r="C15" t="n">
        <v>22.9365</v>
      </c>
      <c r="D15" t="n">
        <v>33.6265</v>
      </c>
    </row>
    <row r="16">
      <c r="A16" t="n">
        <v>15</v>
      </c>
      <c r="B16" t="n">
        <v>28.1982</v>
      </c>
      <c r="C16" t="n">
        <v>23.4597</v>
      </c>
      <c r="D16" t="n">
        <v>33.6082</v>
      </c>
    </row>
    <row r="17">
      <c r="A17" t="n">
        <v>16</v>
      </c>
      <c r="B17" t="n">
        <v>28.8367</v>
      </c>
      <c r="C17" t="n">
        <v>23.8281</v>
      </c>
      <c r="D17" t="n">
        <v>33.5497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4.27095</v>
      </c>
      <c r="C2" t="n">
        <v>8.46299</v>
      </c>
      <c r="D2" t="n">
        <v>10.0396</v>
      </c>
    </row>
    <row r="3">
      <c r="A3" t="n">
        <v>2</v>
      </c>
      <c r="B3" t="n">
        <v>7.22364</v>
      </c>
      <c r="C3" t="n">
        <v>8.093669999999999</v>
      </c>
      <c r="D3" t="n">
        <v>12.7136</v>
      </c>
    </row>
    <row r="4">
      <c r="A4" t="n">
        <v>3</v>
      </c>
      <c r="B4" t="n">
        <v>10.7647</v>
      </c>
      <c r="C4" t="n">
        <v>10.3476</v>
      </c>
      <c r="D4" t="n">
        <v>15.673</v>
      </c>
    </row>
    <row r="5">
      <c r="A5" t="n">
        <v>4</v>
      </c>
      <c r="B5" t="n">
        <v>14.2947</v>
      </c>
      <c r="C5" t="n">
        <v>12.6814</v>
      </c>
      <c r="D5" t="n">
        <v>18.0264</v>
      </c>
    </row>
    <row r="6">
      <c r="A6" t="n">
        <v>5</v>
      </c>
      <c r="B6" t="n">
        <v>17.8585</v>
      </c>
      <c r="C6" t="n">
        <v>15.0799</v>
      </c>
      <c r="D6" t="n">
        <v>20.4962</v>
      </c>
    </row>
    <row r="7">
      <c r="A7" t="n">
        <v>6</v>
      </c>
      <c r="B7" t="n">
        <v>21.3811</v>
      </c>
      <c r="C7" t="n">
        <v>17.4976</v>
      </c>
      <c r="D7" t="n">
        <v>23.0168</v>
      </c>
    </row>
    <row r="8">
      <c r="A8" t="n">
        <v>7</v>
      </c>
      <c r="B8" t="n">
        <v>24.8487</v>
      </c>
      <c r="C8" t="n">
        <v>20.2767</v>
      </c>
      <c r="D8" t="n">
        <v>25.2066</v>
      </c>
    </row>
    <row r="9">
      <c r="A9" t="n">
        <v>8</v>
      </c>
      <c r="B9" t="n">
        <v>28.3366</v>
      </c>
      <c r="C9" t="n">
        <v>23.1648</v>
      </c>
      <c r="D9" t="n">
        <v>29.3978</v>
      </c>
    </row>
    <row r="10">
      <c r="A10" t="n">
        <v>9</v>
      </c>
      <c r="B10" t="n">
        <v>25.4457</v>
      </c>
      <c r="C10" t="n">
        <v>21.5764</v>
      </c>
      <c r="D10" t="n">
        <v>28.0516</v>
      </c>
    </row>
    <row r="11">
      <c r="A11" t="n">
        <v>10</v>
      </c>
      <c r="B11" t="n">
        <v>25.2441</v>
      </c>
      <c r="C11" t="n">
        <v>21.1398</v>
      </c>
      <c r="D11" t="n">
        <v>27.9103</v>
      </c>
    </row>
    <row r="12">
      <c r="A12" t="n">
        <v>11</v>
      </c>
      <c r="B12" t="n">
        <v>26.1863</v>
      </c>
      <c r="C12" t="n">
        <v>21.3983</v>
      </c>
      <c r="D12" t="n">
        <v>28.3294</v>
      </c>
    </row>
    <row r="13">
      <c r="A13" t="n">
        <v>12</v>
      </c>
      <c r="B13" t="n">
        <v>27.144</v>
      </c>
      <c r="C13" t="n">
        <v>21.3797</v>
      </c>
      <c r="D13" t="n">
        <v>28.3726</v>
      </c>
    </row>
    <row r="14">
      <c r="A14" t="n">
        <v>13</v>
      </c>
      <c r="B14" t="n">
        <v>26.2213</v>
      </c>
      <c r="C14" t="n">
        <v>21.5308</v>
      </c>
      <c r="D14" t="n">
        <v>28.0075</v>
      </c>
    </row>
    <row r="15">
      <c r="A15" t="n">
        <v>14</v>
      </c>
      <c r="B15" t="n">
        <v>27.6079</v>
      </c>
      <c r="C15" t="n">
        <v>21.842</v>
      </c>
      <c r="D15" t="n">
        <v>27.914</v>
      </c>
    </row>
    <row r="16">
      <c r="A16" t="n">
        <v>15</v>
      </c>
      <c r="B16" t="n">
        <v>27.4529</v>
      </c>
      <c r="C16" t="n">
        <v>22.1038</v>
      </c>
      <c r="D16" t="n">
        <v>27.6997</v>
      </c>
    </row>
    <row r="17">
      <c r="A17" t="n">
        <v>16</v>
      </c>
      <c r="B17" t="n">
        <v>28.186</v>
      </c>
      <c r="C17" t="n">
        <v>22.3969</v>
      </c>
      <c r="D17" t="n">
        <v>28.0353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4.43201</v>
      </c>
      <c r="C2" t="n">
        <v>8.603870000000001</v>
      </c>
      <c r="D2" t="n">
        <v>10.1164</v>
      </c>
    </row>
    <row r="3">
      <c r="A3" t="n">
        <v>2</v>
      </c>
      <c r="B3" t="n">
        <v>7.43265</v>
      </c>
      <c r="C3" t="n">
        <v>8.14265</v>
      </c>
      <c r="D3" t="n">
        <v>12.9097</v>
      </c>
    </row>
    <row r="4">
      <c r="A4" t="n">
        <v>3</v>
      </c>
      <c r="B4" t="n">
        <v>10.9896</v>
      </c>
      <c r="C4" t="n">
        <v>10.3801</v>
      </c>
      <c r="D4" t="n">
        <v>16.0971</v>
      </c>
    </row>
    <row r="5">
      <c r="A5" t="n">
        <v>4</v>
      </c>
      <c r="B5" t="n">
        <v>14.5385</v>
      </c>
      <c r="C5" t="n">
        <v>12.6885</v>
      </c>
      <c r="D5" t="n">
        <v>18.6847</v>
      </c>
    </row>
    <row r="6">
      <c r="A6" t="n">
        <v>5</v>
      </c>
      <c r="B6" t="n">
        <v>18.0949</v>
      </c>
      <c r="C6" t="n">
        <v>15.0972</v>
      </c>
      <c r="D6" t="n">
        <v>21.3385</v>
      </c>
    </row>
    <row r="7">
      <c r="A7" t="n">
        <v>6</v>
      </c>
      <c r="B7" t="n">
        <v>21.592</v>
      </c>
      <c r="C7" t="n">
        <v>17.6077</v>
      </c>
      <c r="D7" t="n">
        <v>23.9602</v>
      </c>
    </row>
    <row r="8">
      <c r="A8" t="n">
        <v>7</v>
      </c>
      <c r="B8" t="n">
        <v>25.1812</v>
      </c>
      <c r="C8" t="n">
        <v>20.2005</v>
      </c>
      <c r="D8" t="n">
        <v>26.2745</v>
      </c>
    </row>
    <row r="9">
      <c r="A9" t="n">
        <v>8</v>
      </c>
      <c r="B9" t="n">
        <v>28.8136</v>
      </c>
      <c r="C9" t="n">
        <v>23.1337</v>
      </c>
      <c r="D9" t="n">
        <v>30.6471</v>
      </c>
    </row>
    <row r="10">
      <c r="A10" t="n">
        <v>9</v>
      </c>
      <c r="B10" t="n">
        <v>25.6613</v>
      </c>
      <c r="C10" t="n">
        <v>21.3412</v>
      </c>
      <c r="D10" t="n">
        <v>29.2399</v>
      </c>
    </row>
    <row r="11">
      <c r="A11" t="n">
        <v>10</v>
      </c>
      <c r="B11" t="n">
        <v>25.6597</v>
      </c>
      <c r="C11" t="n">
        <v>21.2833</v>
      </c>
      <c r="D11" t="n">
        <v>29.3027</v>
      </c>
    </row>
    <row r="12">
      <c r="A12" t="n">
        <v>11</v>
      </c>
      <c r="B12" t="n">
        <v>26.8097</v>
      </c>
      <c r="C12" t="n">
        <v>21.4259</v>
      </c>
      <c r="D12" t="n">
        <v>29.411</v>
      </c>
    </row>
    <row r="13">
      <c r="A13" t="n">
        <v>12</v>
      </c>
      <c r="B13" t="n">
        <v>27.7619</v>
      </c>
      <c r="C13" t="n">
        <v>21.4714</v>
      </c>
      <c r="D13" t="n">
        <v>29.5553</v>
      </c>
    </row>
    <row r="14">
      <c r="A14" t="n">
        <v>13</v>
      </c>
      <c r="B14" t="n">
        <v>26.4009</v>
      </c>
      <c r="C14" t="n">
        <v>21.5703</v>
      </c>
      <c r="D14" t="n">
        <v>28.8115</v>
      </c>
    </row>
    <row r="15">
      <c r="A15" t="n">
        <v>14</v>
      </c>
      <c r="B15" t="n">
        <v>28.007</v>
      </c>
      <c r="C15" t="n">
        <v>21.8703</v>
      </c>
      <c r="D15" t="n">
        <v>29.2471</v>
      </c>
    </row>
    <row r="16">
      <c r="A16" t="n">
        <v>15</v>
      </c>
      <c r="B16" t="n">
        <v>27.8809</v>
      </c>
      <c r="C16" t="n">
        <v>22.2511</v>
      </c>
      <c r="D16" t="n">
        <v>29.2067</v>
      </c>
    </row>
    <row r="17">
      <c r="A17" t="n">
        <v>16</v>
      </c>
      <c r="B17" t="n">
        <v>28.1857</v>
      </c>
      <c r="C17" t="n">
        <v>22.4587</v>
      </c>
      <c r="D17" t="n">
        <v>29.2279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7.81676</v>
      </c>
      <c r="C2" t="n">
        <v>10.586</v>
      </c>
      <c r="D2" t="n">
        <v>12.9577</v>
      </c>
    </row>
    <row r="3">
      <c r="A3" t="n">
        <v>2</v>
      </c>
      <c r="B3" t="n">
        <v>9.85807</v>
      </c>
      <c r="C3" t="n">
        <v>8.956300000000001</v>
      </c>
      <c r="D3" t="n">
        <v>15.2076</v>
      </c>
    </row>
    <row r="4">
      <c r="A4" t="n">
        <v>3</v>
      </c>
      <c r="B4" t="n">
        <v>13.0238</v>
      </c>
      <c r="C4" t="n">
        <v>11.1435</v>
      </c>
      <c r="D4" t="n">
        <v>19.4036</v>
      </c>
    </row>
    <row r="5">
      <c r="A5" t="n">
        <v>4</v>
      </c>
      <c r="B5" t="n">
        <v>16.4367</v>
      </c>
      <c r="C5" t="n">
        <v>13.5077</v>
      </c>
      <c r="D5" t="n">
        <v>23.4948</v>
      </c>
    </row>
    <row r="6">
      <c r="A6" t="n">
        <v>5</v>
      </c>
      <c r="B6" t="n">
        <v>19.7762</v>
      </c>
      <c r="C6" t="n">
        <v>15.7641</v>
      </c>
      <c r="D6" t="n">
        <v>27.5549</v>
      </c>
    </row>
    <row r="7">
      <c r="A7" t="n">
        <v>6</v>
      </c>
      <c r="B7" t="n">
        <v>23.2241</v>
      </c>
      <c r="C7" t="n">
        <v>18.1171</v>
      </c>
      <c r="D7" t="n">
        <v>31.6062</v>
      </c>
    </row>
    <row r="8">
      <c r="A8" t="n">
        <v>7</v>
      </c>
      <c r="B8" t="n">
        <v>26.9546</v>
      </c>
      <c r="C8" t="n">
        <v>20.6981</v>
      </c>
      <c r="D8" t="n">
        <v>35.8032</v>
      </c>
    </row>
    <row r="9">
      <c r="A9" t="n">
        <v>8</v>
      </c>
      <c r="B9" t="n">
        <v>31.5009</v>
      </c>
      <c r="C9" t="n">
        <v>23.1374</v>
      </c>
      <c r="D9" t="n">
        <v>41.0238</v>
      </c>
    </row>
    <row r="10">
      <c r="A10" t="n">
        <v>9</v>
      </c>
      <c r="B10" t="n">
        <v>29.603</v>
      </c>
      <c r="C10" t="n">
        <v>22.5709</v>
      </c>
      <c r="D10" t="n">
        <v>38.5593</v>
      </c>
    </row>
    <row r="11">
      <c r="A11" t="n">
        <v>10</v>
      </c>
      <c r="B11" t="n">
        <v>29.6045</v>
      </c>
      <c r="C11" t="n">
        <v>22.1549</v>
      </c>
      <c r="D11" t="n">
        <v>38.3411</v>
      </c>
    </row>
    <row r="12">
      <c r="A12" t="n">
        <v>11</v>
      </c>
      <c r="B12" t="n">
        <v>29.6669</v>
      </c>
      <c r="C12" t="n">
        <v>22.4518</v>
      </c>
      <c r="D12" t="n">
        <v>38.502</v>
      </c>
    </row>
    <row r="13">
      <c r="A13" t="n">
        <v>12</v>
      </c>
      <c r="B13" t="n">
        <v>30.0458</v>
      </c>
      <c r="C13" t="n">
        <v>22.6424</v>
      </c>
      <c r="D13" t="n">
        <v>38.8585</v>
      </c>
    </row>
    <row r="14">
      <c r="A14" t="n">
        <v>13</v>
      </c>
      <c r="B14" t="n">
        <v>29.2812</v>
      </c>
      <c r="C14" t="n">
        <v>22.8467</v>
      </c>
      <c r="D14" t="n">
        <v>38.3092</v>
      </c>
    </row>
    <row r="15">
      <c r="A15" t="n">
        <v>14</v>
      </c>
      <c r="B15" t="n">
        <v>30.2751</v>
      </c>
      <c r="C15" t="n">
        <v>23.2135</v>
      </c>
      <c r="D15" t="n">
        <v>38.761</v>
      </c>
    </row>
    <row r="16">
      <c r="A16" t="n">
        <v>15</v>
      </c>
      <c r="B16" t="n">
        <v>30.4057</v>
      </c>
      <c r="C16" t="n">
        <v>23.6527</v>
      </c>
      <c r="D16" t="n">
        <v>38.8341</v>
      </c>
    </row>
    <row r="17">
      <c r="A17" t="n">
        <v>16</v>
      </c>
      <c r="B17" t="n">
        <v>30.2972</v>
      </c>
      <c r="C17" t="n">
        <v>23.8781</v>
      </c>
      <c r="D17" t="n">
        <v>38.6759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