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4.43364</v>
      </c>
      <c r="C2" t="n">
        <v>4.4132</v>
      </c>
      <c r="D2" t="n">
        <v>4.68915</v>
      </c>
    </row>
    <row r="3">
      <c r="A3" t="n">
        <v>2</v>
      </c>
      <c r="B3" t="n">
        <v>5.96316</v>
      </c>
      <c r="C3" t="n">
        <v>5.41968</v>
      </c>
      <c r="D3" t="n">
        <v>6.83285</v>
      </c>
    </row>
    <row r="4">
      <c r="A4" t="n">
        <v>3</v>
      </c>
      <c r="B4" t="n">
        <v>7.67388</v>
      </c>
      <c r="C4" t="n">
        <v>7.17245</v>
      </c>
      <c r="D4" t="n">
        <v>9.07673</v>
      </c>
    </row>
    <row r="5">
      <c r="A5" t="n">
        <v>4</v>
      </c>
      <c r="B5" t="n">
        <v>9.457789999999999</v>
      </c>
      <c r="C5" t="n">
        <v>8.95894</v>
      </c>
      <c r="D5" t="n">
        <v>10.8509</v>
      </c>
    </row>
    <row r="6">
      <c r="A6" t="n">
        <v>5</v>
      </c>
      <c r="B6" t="n">
        <v>10.7579</v>
      </c>
      <c r="C6" t="n">
        <v>10.692</v>
      </c>
      <c r="D6" t="n">
        <v>12.8682</v>
      </c>
    </row>
    <row r="7">
      <c r="A7" t="n">
        <v>6</v>
      </c>
      <c r="B7" t="n">
        <v>12.8337</v>
      </c>
      <c r="C7" t="n">
        <v>12.7025</v>
      </c>
      <c r="D7" t="n">
        <v>14.5737</v>
      </c>
    </row>
    <row r="8">
      <c r="A8" t="n">
        <v>7</v>
      </c>
      <c r="B8" t="n">
        <v>14.3716</v>
      </c>
      <c r="C8" t="n">
        <v>14.5491</v>
      </c>
      <c r="D8" t="n">
        <v>15.9224</v>
      </c>
    </row>
    <row r="9">
      <c r="A9" t="n">
        <v>8</v>
      </c>
      <c r="B9" t="n">
        <v>16.9053</v>
      </c>
      <c r="C9" t="n">
        <v>16.8159</v>
      </c>
      <c r="D9" t="n">
        <v>18.5197</v>
      </c>
    </row>
    <row r="10">
      <c r="A10" t="n">
        <v>9</v>
      </c>
      <c r="B10" t="n">
        <v>14.051</v>
      </c>
      <c r="C10" t="n">
        <v>14.2036</v>
      </c>
      <c r="D10" t="n">
        <v>16.0031</v>
      </c>
    </row>
    <row r="11">
      <c r="A11" t="n">
        <v>10</v>
      </c>
      <c r="B11" t="n">
        <v>14.3779</v>
      </c>
      <c r="C11" t="n">
        <v>14.375</v>
      </c>
      <c r="D11" t="n">
        <v>16.1484</v>
      </c>
    </row>
    <row r="12">
      <c r="A12" t="n">
        <v>11</v>
      </c>
      <c r="B12" t="n">
        <v>14.984</v>
      </c>
      <c r="C12" t="n">
        <v>14.9693</v>
      </c>
      <c r="D12" t="n">
        <v>16.4243</v>
      </c>
    </row>
    <row r="13">
      <c r="A13" t="n">
        <v>12</v>
      </c>
      <c r="B13" t="n">
        <v>15.8584</v>
      </c>
      <c r="C13" t="n">
        <v>15.3756</v>
      </c>
      <c r="D13" t="n">
        <v>17.0205</v>
      </c>
    </row>
    <row r="14">
      <c r="A14" t="n">
        <v>13</v>
      </c>
      <c r="B14" t="n">
        <v>15.3814</v>
      </c>
      <c r="C14" t="n">
        <v>15.4261</v>
      </c>
      <c r="D14" t="n">
        <v>16.4521</v>
      </c>
    </row>
    <row r="15">
      <c r="A15" t="n">
        <v>14</v>
      </c>
      <c r="B15" t="n">
        <v>15.8286</v>
      </c>
      <c r="C15" t="n">
        <v>15.5688</v>
      </c>
      <c r="D15" t="n">
        <v>16.7302</v>
      </c>
    </row>
    <row r="16">
      <c r="A16" t="n">
        <v>15</v>
      </c>
      <c r="B16" t="n">
        <v>16.2434</v>
      </c>
      <c r="C16" t="n">
        <v>15.7654</v>
      </c>
      <c r="D16" t="n">
        <v>16.7173</v>
      </c>
    </row>
    <row r="17">
      <c r="A17" t="n">
        <v>16</v>
      </c>
      <c r="B17" t="n">
        <v>16.0247</v>
      </c>
      <c r="C17" t="n">
        <v>16.0191</v>
      </c>
      <c r="D17" t="n">
        <v>16.742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6.60142</v>
      </c>
      <c r="C2" t="n">
        <v>6.5077</v>
      </c>
      <c r="D2" t="n">
        <v>6.98892</v>
      </c>
    </row>
    <row r="3">
      <c r="A3" t="n">
        <v>2</v>
      </c>
      <c r="B3" t="n">
        <v>7.74973</v>
      </c>
      <c r="C3" t="n">
        <v>6.79431</v>
      </c>
      <c r="D3" t="n">
        <v>9.032030000000001</v>
      </c>
    </row>
    <row r="4">
      <c r="A4" t="n">
        <v>3</v>
      </c>
      <c r="B4" t="n">
        <v>8.870100000000001</v>
      </c>
      <c r="C4" t="n">
        <v>8.3971</v>
      </c>
      <c r="D4" t="n">
        <v>11.2027</v>
      </c>
    </row>
    <row r="5">
      <c r="A5" t="n">
        <v>4</v>
      </c>
      <c r="B5" t="n">
        <v>10.8524</v>
      </c>
      <c r="C5" t="n">
        <v>10.4271</v>
      </c>
      <c r="D5" t="n">
        <v>13.3697</v>
      </c>
    </row>
    <row r="6">
      <c r="A6" t="n">
        <v>5</v>
      </c>
      <c r="B6" t="n">
        <v>12.981</v>
      </c>
      <c r="C6" t="n">
        <v>12.6121</v>
      </c>
      <c r="D6" t="n">
        <v>15.6229</v>
      </c>
    </row>
    <row r="7">
      <c r="A7" t="n">
        <v>6</v>
      </c>
      <c r="B7" t="n">
        <v>15.8959</v>
      </c>
      <c r="C7" t="n">
        <v>15.0035</v>
      </c>
      <c r="D7" t="n">
        <v>18.0144</v>
      </c>
    </row>
    <row r="8">
      <c r="A8" t="n">
        <v>7</v>
      </c>
      <c r="B8" t="n">
        <v>17.7502</v>
      </c>
      <c r="C8" t="n">
        <v>17.1618</v>
      </c>
      <c r="D8" t="n">
        <v>19.5488</v>
      </c>
    </row>
    <row r="9">
      <c r="A9" t="n">
        <v>8</v>
      </c>
      <c r="B9" t="n">
        <v>20.6726</v>
      </c>
      <c r="C9" t="n">
        <v>19.6484</v>
      </c>
      <c r="D9" t="n">
        <v>22.4645</v>
      </c>
    </row>
    <row r="10">
      <c r="A10" t="n">
        <v>9</v>
      </c>
      <c r="B10" t="n">
        <v>18.0335</v>
      </c>
      <c r="C10" t="n">
        <v>16.9972</v>
      </c>
      <c r="D10" t="n">
        <v>19.6288</v>
      </c>
    </row>
    <row r="11">
      <c r="A11" t="n">
        <v>10</v>
      </c>
      <c r="B11" t="n">
        <v>17.9152</v>
      </c>
      <c r="C11" t="n">
        <v>17.0861</v>
      </c>
      <c r="D11" t="n">
        <v>19.79</v>
      </c>
    </row>
    <row r="12">
      <c r="A12" t="n">
        <v>11</v>
      </c>
      <c r="B12" t="n">
        <v>18.8795</v>
      </c>
      <c r="C12" t="n">
        <v>17.6487</v>
      </c>
      <c r="D12" t="n">
        <v>20.0626</v>
      </c>
    </row>
    <row r="13">
      <c r="A13" t="n">
        <v>12</v>
      </c>
      <c r="B13" t="n">
        <v>19.6752</v>
      </c>
      <c r="C13" t="n">
        <v>17.9824</v>
      </c>
      <c r="D13" t="n">
        <v>20.3032</v>
      </c>
    </row>
    <row r="14">
      <c r="A14" t="n">
        <v>13</v>
      </c>
      <c r="B14" t="n">
        <v>18.8832</v>
      </c>
      <c r="C14" t="n">
        <v>18.0275</v>
      </c>
      <c r="D14" t="n">
        <v>20.328</v>
      </c>
    </row>
    <row r="15">
      <c r="A15" t="n">
        <v>14</v>
      </c>
      <c r="B15" t="n">
        <v>19.2166</v>
      </c>
      <c r="C15" t="n">
        <v>18.1128</v>
      </c>
      <c r="D15" t="n">
        <v>20.3442</v>
      </c>
    </row>
    <row r="16">
      <c r="A16" t="n">
        <v>15</v>
      </c>
      <c r="B16" t="n">
        <v>19.5036</v>
      </c>
      <c r="C16" t="n">
        <v>18.6542</v>
      </c>
      <c r="D16" t="n">
        <v>20.1764</v>
      </c>
    </row>
    <row r="17">
      <c r="A17" t="n">
        <v>16</v>
      </c>
      <c r="B17" t="n">
        <v>19.8926</v>
      </c>
      <c r="C17" t="n">
        <v>18.7344</v>
      </c>
      <c r="D17" t="n">
        <v>19.5971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5.2748</v>
      </c>
      <c r="C2" t="n">
        <v>4.90293</v>
      </c>
      <c r="D2" t="n">
        <v>5.20012</v>
      </c>
    </row>
    <row r="3">
      <c r="A3" t="n">
        <v>2</v>
      </c>
      <c r="B3" t="n">
        <v>6.65681</v>
      </c>
      <c r="C3" t="n">
        <v>5.91478</v>
      </c>
      <c r="D3" t="n">
        <v>7.78079</v>
      </c>
    </row>
    <row r="4">
      <c r="A4" t="n">
        <v>3</v>
      </c>
      <c r="B4" t="n">
        <v>8.26154</v>
      </c>
      <c r="C4" t="n">
        <v>7.70507</v>
      </c>
      <c r="D4" t="n">
        <v>10.2852</v>
      </c>
    </row>
    <row r="5">
      <c r="A5" t="n">
        <v>4</v>
      </c>
      <c r="B5" t="n">
        <v>10.3385</v>
      </c>
      <c r="C5" t="n">
        <v>9.601559999999999</v>
      </c>
      <c r="D5" t="n">
        <v>13.1527</v>
      </c>
    </row>
    <row r="6">
      <c r="A6" t="n">
        <v>5</v>
      </c>
      <c r="B6" t="n">
        <v>12.3134</v>
      </c>
      <c r="C6" t="n">
        <v>11.5362</v>
      </c>
      <c r="D6" t="n">
        <v>15.7243</v>
      </c>
    </row>
    <row r="7">
      <c r="A7" t="n">
        <v>6</v>
      </c>
      <c r="B7" t="n">
        <v>14.4579</v>
      </c>
      <c r="C7" t="n">
        <v>13.5265</v>
      </c>
      <c r="D7" t="n">
        <v>18.3588</v>
      </c>
    </row>
    <row r="8">
      <c r="A8" t="n">
        <v>7</v>
      </c>
      <c r="B8" t="n">
        <v>15.627</v>
      </c>
      <c r="C8" t="n">
        <v>15.2496</v>
      </c>
      <c r="D8" t="n">
        <v>20.4468</v>
      </c>
    </row>
    <row r="9">
      <c r="A9" t="n">
        <v>8</v>
      </c>
      <c r="B9" t="n">
        <v>18.052</v>
      </c>
      <c r="C9" t="n">
        <v>17.3605</v>
      </c>
      <c r="D9" t="n">
        <v>23.658</v>
      </c>
    </row>
    <row r="10">
      <c r="A10" t="n">
        <v>9</v>
      </c>
      <c r="B10" t="n">
        <v>16.0476</v>
      </c>
      <c r="C10" t="n">
        <v>15.0686</v>
      </c>
      <c r="D10" t="n">
        <v>19.718</v>
      </c>
    </row>
    <row r="11">
      <c r="A11" t="n">
        <v>10</v>
      </c>
      <c r="B11" t="n">
        <v>16.0239</v>
      </c>
      <c r="C11" t="n">
        <v>15.0245</v>
      </c>
      <c r="D11" t="n">
        <v>20.0953</v>
      </c>
    </row>
    <row r="12">
      <c r="A12" t="n">
        <v>11</v>
      </c>
      <c r="B12" t="n">
        <v>16.9075</v>
      </c>
      <c r="C12" t="n">
        <v>15.6152</v>
      </c>
      <c r="D12" t="n">
        <v>20.6208</v>
      </c>
    </row>
    <row r="13">
      <c r="A13" t="n">
        <v>12</v>
      </c>
      <c r="B13" t="n">
        <v>17.6141</v>
      </c>
      <c r="C13" t="n">
        <v>15.9921</v>
      </c>
      <c r="D13" t="n">
        <v>21.2084</v>
      </c>
    </row>
    <row r="14">
      <c r="A14" t="n">
        <v>13</v>
      </c>
      <c r="B14" t="n">
        <v>16.9351</v>
      </c>
      <c r="C14" t="n">
        <v>16.1692</v>
      </c>
      <c r="D14" t="n">
        <v>20.9061</v>
      </c>
    </row>
    <row r="15">
      <c r="A15" t="n">
        <v>14</v>
      </c>
      <c r="B15" t="n">
        <v>17.1829</v>
      </c>
      <c r="C15" t="n">
        <v>16.2616</v>
      </c>
      <c r="D15" t="n">
        <v>20.6978</v>
      </c>
    </row>
    <row r="16">
      <c r="A16" t="n">
        <v>15</v>
      </c>
      <c r="B16" t="n">
        <v>17.9076</v>
      </c>
      <c r="C16" t="n">
        <v>16.6223</v>
      </c>
      <c r="D16" t="n">
        <v>20.7765</v>
      </c>
    </row>
    <row r="17">
      <c r="A17" t="n">
        <v>16</v>
      </c>
      <c r="B17" t="n">
        <v>18.2005</v>
      </c>
      <c r="C17" t="n">
        <v>17.1213</v>
      </c>
      <c r="D17" t="n">
        <v>20.7428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2.81883</v>
      </c>
      <c r="C2" t="n">
        <v>3.97653</v>
      </c>
      <c r="D2" t="n">
        <v>4.16583</v>
      </c>
    </row>
    <row r="3">
      <c r="A3" t="n">
        <v>2</v>
      </c>
      <c r="B3" t="n">
        <v>4.8999</v>
      </c>
      <c r="C3" t="n">
        <v>5.28975</v>
      </c>
      <c r="D3" t="n">
        <v>6.62265</v>
      </c>
    </row>
    <row r="4">
      <c r="A4" t="n">
        <v>3</v>
      </c>
      <c r="B4" t="n">
        <v>6.90225</v>
      </c>
      <c r="C4" t="n">
        <v>7.03891</v>
      </c>
      <c r="D4" t="n">
        <v>8.799569999999999</v>
      </c>
    </row>
    <row r="5">
      <c r="A5" t="n">
        <v>4</v>
      </c>
      <c r="B5" t="n">
        <v>8.74269</v>
      </c>
      <c r="C5" t="n">
        <v>8.82377</v>
      </c>
      <c r="D5" t="n">
        <v>10.6943</v>
      </c>
    </row>
    <row r="6">
      <c r="A6" t="n">
        <v>5</v>
      </c>
      <c r="B6" t="n">
        <v>10.4714</v>
      </c>
      <c r="C6" t="n">
        <v>10.6017</v>
      </c>
      <c r="D6" t="n">
        <v>12.5558</v>
      </c>
    </row>
    <row r="7">
      <c r="A7" t="n">
        <v>6</v>
      </c>
      <c r="B7" t="n">
        <v>12.0937</v>
      </c>
      <c r="C7" t="n">
        <v>12.4139</v>
      </c>
      <c r="D7" t="n">
        <v>14.236</v>
      </c>
    </row>
    <row r="8">
      <c r="A8" t="n">
        <v>7</v>
      </c>
      <c r="B8" t="n">
        <v>13.5822</v>
      </c>
      <c r="C8" t="n">
        <v>14.3254</v>
      </c>
      <c r="D8" t="n">
        <v>15.8551</v>
      </c>
    </row>
    <row r="9">
      <c r="A9" t="n">
        <v>8</v>
      </c>
      <c r="B9" t="n">
        <v>15.722</v>
      </c>
      <c r="C9" t="n">
        <v>16.5747</v>
      </c>
      <c r="D9" t="n">
        <v>18.5854</v>
      </c>
    </row>
    <row r="10">
      <c r="A10" t="n">
        <v>9</v>
      </c>
      <c r="B10" t="n">
        <v>14.9793</v>
      </c>
      <c r="C10" t="n">
        <v>15.5889</v>
      </c>
      <c r="D10" t="n">
        <v>17.7049</v>
      </c>
    </row>
    <row r="11">
      <c r="A11" t="n">
        <v>10</v>
      </c>
      <c r="B11" t="n">
        <v>14.936</v>
      </c>
      <c r="C11" t="n">
        <v>15.5384</v>
      </c>
      <c r="D11" t="n">
        <v>17.4765</v>
      </c>
    </row>
    <row r="12">
      <c r="A12" t="n">
        <v>11</v>
      </c>
      <c r="B12" t="n">
        <v>15.2848</v>
      </c>
      <c r="C12" t="n">
        <v>15.4149</v>
      </c>
      <c r="D12" t="n">
        <v>17.6692</v>
      </c>
    </row>
    <row r="13">
      <c r="A13" t="n">
        <v>12</v>
      </c>
      <c r="B13" t="n">
        <v>15.4158</v>
      </c>
      <c r="C13" t="n">
        <v>15.6916</v>
      </c>
      <c r="D13" t="n">
        <v>17.8423</v>
      </c>
    </row>
    <row r="14">
      <c r="A14" t="n">
        <v>13</v>
      </c>
      <c r="B14" t="n">
        <v>14.8159</v>
      </c>
      <c r="C14" t="n">
        <v>15.7026</v>
      </c>
      <c r="D14" t="n">
        <v>17.2089</v>
      </c>
    </row>
    <row r="15">
      <c r="A15" t="n">
        <v>14</v>
      </c>
      <c r="B15" t="n">
        <v>15.5307</v>
      </c>
      <c r="C15" t="n">
        <v>15.7603</v>
      </c>
      <c r="D15" t="n">
        <v>17.7482</v>
      </c>
    </row>
    <row r="16">
      <c r="A16" t="n">
        <v>15</v>
      </c>
      <c r="B16" t="n">
        <v>15.4517</v>
      </c>
      <c r="C16" t="n">
        <v>15.8663</v>
      </c>
      <c r="D16" t="n">
        <v>17.534</v>
      </c>
    </row>
    <row r="17">
      <c r="A17" t="n">
        <v>16</v>
      </c>
      <c r="B17" t="n">
        <v>15.4396</v>
      </c>
      <c r="C17" t="n">
        <v>15.926</v>
      </c>
      <c r="D17" t="n">
        <v>17.5427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3.76171</v>
      </c>
      <c r="C2" t="n">
        <v>5.70686</v>
      </c>
      <c r="D2" t="n">
        <v>5.92856</v>
      </c>
    </row>
    <row r="3">
      <c r="A3" t="n">
        <v>2</v>
      </c>
      <c r="B3" t="n">
        <v>6.08813</v>
      </c>
      <c r="C3" t="n">
        <v>6.55893</v>
      </c>
      <c r="D3" t="n">
        <v>8.55827</v>
      </c>
    </row>
    <row r="4">
      <c r="A4" t="n">
        <v>3</v>
      </c>
      <c r="B4" t="n">
        <v>8.472049999999999</v>
      </c>
      <c r="C4" t="n">
        <v>8.50994</v>
      </c>
      <c r="D4" t="n">
        <v>11.1406</v>
      </c>
    </row>
    <row r="5">
      <c r="A5" t="n">
        <v>4</v>
      </c>
      <c r="B5" t="n">
        <v>10.7054</v>
      </c>
      <c r="C5" t="n">
        <v>10.5225</v>
      </c>
      <c r="D5" t="n">
        <v>13.337</v>
      </c>
    </row>
    <row r="6">
      <c r="A6" t="n">
        <v>5</v>
      </c>
      <c r="B6" t="n">
        <v>12.7766</v>
      </c>
      <c r="C6" t="n">
        <v>12.583</v>
      </c>
      <c r="D6" t="n">
        <v>15.4654</v>
      </c>
    </row>
    <row r="7">
      <c r="A7" t="n">
        <v>6</v>
      </c>
      <c r="B7" t="n">
        <v>14.7593</v>
      </c>
      <c r="C7" t="n">
        <v>14.6347</v>
      </c>
      <c r="D7" t="n">
        <v>17.4213</v>
      </c>
    </row>
    <row r="8">
      <c r="A8" t="n">
        <v>7</v>
      </c>
      <c r="B8" t="n">
        <v>16.6253</v>
      </c>
      <c r="C8" t="n">
        <v>16.8749</v>
      </c>
      <c r="D8" t="n">
        <v>19.2567</v>
      </c>
    </row>
    <row r="9">
      <c r="A9" t="n">
        <v>8</v>
      </c>
      <c r="B9" t="n">
        <v>19.3845</v>
      </c>
      <c r="C9" t="n">
        <v>19.3172</v>
      </c>
      <c r="D9" t="n">
        <v>22.5894</v>
      </c>
    </row>
    <row r="10">
      <c r="A10" t="n">
        <v>9</v>
      </c>
      <c r="B10" t="n">
        <v>18.1129</v>
      </c>
      <c r="C10" t="n">
        <v>18.298</v>
      </c>
      <c r="D10" t="n">
        <v>21.5524</v>
      </c>
    </row>
    <row r="11">
      <c r="A11" t="n">
        <v>10</v>
      </c>
      <c r="B11" t="n">
        <v>17.9766</v>
      </c>
      <c r="C11" t="n">
        <v>18.2664</v>
      </c>
      <c r="D11" t="n">
        <v>21.3266</v>
      </c>
    </row>
    <row r="12">
      <c r="A12" t="n">
        <v>11</v>
      </c>
      <c r="B12" t="n">
        <v>18.4235</v>
      </c>
      <c r="C12" t="n">
        <v>18.3071</v>
      </c>
      <c r="D12" t="n">
        <v>21.3462</v>
      </c>
    </row>
    <row r="13">
      <c r="A13" t="n">
        <v>12</v>
      </c>
      <c r="B13" t="n">
        <v>18.7241</v>
      </c>
      <c r="C13" t="n">
        <v>18.2437</v>
      </c>
      <c r="D13" t="n">
        <v>21.7452</v>
      </c>
    </row>
    <row r="14">
      <c r="A14" t="n">
        <v>13</v>
      </c>
      <c r="B14" t="n">
        <v>18.1288</v>
      </c>
      <c r="C14" t="n">
        <v>18.3947</v>
      </c>
      <c r="D14" t="n">
        <v>21.148</v>
      </c>
    </row>
    <row r="15">
      <c r="A15" t="n">
        <v>14</v>
      </c>
      <c r="B15" t="n">
        <v>18.6704</v>
      </c>
      <c r="C15" t="n">
        <v>18.4319</v>
      </c>
      <c r="D15" t="n">
        <v>21.3119</v>
      </c>
    </row>
    <row r="16">
      <c r="A16" t="n">
        <v>15</v>
      </c>
      <c r="B16" t="n">
        <v>18.7769</v>
      </c>
      <c r="C16" t="n">
        <v>18.6216</v>
      </c>
      <c r="D16" t="n">
        <v>21.2288</v>
      </c>
    </row>
    <row r="17">
      <c r="A17" t="n">
        <v>16</v>
      </c>
      <c r="B17" t="n">
        <v>18.7971</v>
      </c>
      <c r="C17" t="n">
        <v>18.6454</v>
      </c>
      <c r="D17" t="n">
        <v>21.2133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4.40549</v>
      </c>
      <c r="C2" t="n">
        <v>4.75376</v>
      </c>
      <c r="D2" t="n">
        <v>4.96083</v>
      </c>
    </row>
    <row r="3">
      <c r="A3" t="n">
        <v>2</v>
      </c>
      <c r="B3" t="n">
        <v>6.14899</v>
      </c>
      <c r="C3" t="n">
        <v>5.97001</v>
      </c>
      <c r="D3" t="n">
        <v>7.72089</v>
      </c>
    </row>
    <row r="4">
      <c r="A4" t="n">
        <v>3</v>
      </c>
      <c r="B4" t="n">
        <v>8.302630000000001</v>
      </c>
      <c r="C4" t="n">
        <v>7.45292</v>
      </c>
      <c r="D4" t="n">
        <v>10.4186</v>
      </c>
    </row>
    <row r="5">
      <c r="A5" t="n">
        <v>4</v>
      </c>
      <c r="B5" t="n">
        <v>10.2821</v>
      </c>
      <c r="C5" t="n">
        <v>9.29926</v>
      </c>
      <c r="D5" t="n">
        <v>12.9468</v>
      </c>
    </row>
    <row r="6">
      <c r="A6" t="n">
        <v>5</v>
      </c>
      <c r="B6" t="n">
        <v>12.3024</v>
      </c>
      <c r="C6" t="n">
        <v>11.4992</v>
      </c>
      <c r="D6" t="n">
        <v>15.7752</v>
      </c>
    </row>
    <row r="7">
      <c r="A7" t="n">
        <v>6</v>
      </c>
      <c r="B7" t="n">
        <v>14.2999</v>
      </c>
      <c r="C7" t="n">
        <v>13.4162</v>
      </c>
      <c r="D7" t="n">
        <v>18.2942</v>
      </c>
    </row>
    <row r="8">
      <c r="A8" t="n">
        <v>7</v>
      </c>
      <c r="B8" t="n">
        <v>16.2095</v>
      </c>
      <c r="C8" t="n">
        <v>15.4387</v>
      </c>
      <c r="D8" t="n">
        <v>20.7844</v>
      </c>
    </row>
    <row r="9">
      <c r="A9" t="n">
        <v>8</v>
      </c>
      <c r="B9" t="n">
        <v>18.5351</v>
      </c>
      <c r="C9" t="n">
        <v>17.393</v>
      </c>
      <c r="D9" t="n">
        <v>24.1858</v>
      </c>
    </row>
    <row r="10">
      <c r="A10" t="n">
        <v>9</v>
      </c>
      <c r="B10" t="n">
        <v>18.1525</v>
      </c>
      <c r="C10" t="n">
        <v>16.6952</v>
      </c>
      <c r="D10" t="n">
        <v>22.7519</v>
      </c>
    </row>
    <row r="11">
      <c r="A11" t="n">
        <v>10</v>
      </c>
      <c r="B11" t="n">
        <v>17.843</v>
      </c>
      <c r="C11" t="n">
        <v>16.5382</v>
      </c>
      <c r="D11" t="n">
        <v>22.3112</v>
      </c>
    </row>
    <row r="12">
      <c r="A12" t="n">
        <v>11</v>
      </c>
      <c r="B12" t="n">
        <v>17.7493</v>
      </c>
      <c r="C12" t="n">
        <v>16.6806</v>
      </c>
      <c r="D12" t="n">
        <v>22.6906</v>
      </c>
    </row>
    <row r="13">
      <c r="A13" t="n">
        <v>12</v>
      </c>
      <c r="B13" t="n">
        <v>18.2138</v>
      </c>
      <c r="C13" t="n">
        <v>16.7923</v>
      </c>
      <c r="D13" t="n">
        <v>23.1124</v>
      </c>
    </row>
    <row r="14">
      <c r="A14" t="n">
        <v>13</v>
      </c>
      <c r="B14" t="n">
        <v>17.7006</v>
      </c>
      <c r="C14" t="n">
        <v>16.6951</v>
      </c>
      <c r="D14" t="n">
        <v>22.1637</v>
      </c>
    </row>
    <row r="15">
      <c r="A15" t="n">
        <v>14</v>
      </c>
      <c r="B15" t="n">
        <v>17.9946</v>
      </c>
      <c r="C15" t="n">
        <v>16.8417</v>
      </c>
      <c r="D15" t="n">
        <v>22.8982</v>
      </c>
    </row>
    <row r="16">
      <c r="A16" t="n">
        <v>15</v>
      </c>
      <c r="B16" t="n">
        <v>17.996</v>
      </c>
      <c r="C16" t="n">
        <v>17.0349</v>
      </c>
      <c r="D16" t="n">
        <v>22.8958</v>
      </c>
    </row>
    <row r="17">
      <c r="A17" t="n">
        <v>16</v>
      </c>
      <c r="B17" t="n">
        <v>17.8454</v>
      </c>
      <c r="C17" t="n">
        <v>17.0437</v>
      </c>
      <c r="D17" t="n">
        <v>22.7955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