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10.3904</v>
      </c>
      <c r="C2" t="n">
        <v>11.2904</v>
      </c>
      <c r="D2" t="n">
        <v>14.6583</v>
      </c>
    </row>
    <row r="3">
      <c r="A3" t="n">
        <v>2</v>
      </c>
      <c r="B3" t="n">
        <v>19.357</v>
      </c>
      <c r="C3" t="n">
        <v>17.0789</v>
      </c>
      <c r="D3" t="n">
        <v>23.7784</v>
      </c>
    </row>
    <row r="4">
      <c r="A4" t="n">
        <v>3</v>
      </c>
      <c r="B4" t="n">
        <v>26.3358</v>
      </c>
      <c r="C4" t="n">
        <v>21.4161</v>
      </c>
      <c r="D4" t="n">
        <v>29.1779</v>
      </c>
    </row>
    <row r="5">
      <c r="A5" t="n">
        <v>4</v>
      </c>
      <c r="B5" t="n">
        <v>22.2906</v>
      </c>
      <c r="C5" t="n">
        <v>23.0526</v>
      </c>
      <c r="D5" t="n">
        <v>27.5696</v>
      </c>
    </row>
    <row r="6">
      <c r="A6" t="n">
        <v>5</v>
      </c>
      <c r="B6" t="n">
        <v>25.518</v>
      </c>
      <c r="C6" t="n">
        <v>26.7735</v>
      </c>
      <c r="D6" t="n">
        <v>31.3694</v>
      </c>
    </row>
    <row r="7">
      <c r="A7" t="n">
        <v>6</v>
      </c>
      <c r="B7" t="n">
        <v>30.2649</v>
      </c>
      <c r="C7" t="n">
        <v>31.4198</v>
      </c>
      <c r="D7" t="n">
        <v>34.363</v>
      </c>
    </row>
    <row r="8">
      <c r="A8" t="n">
        <v>7</v>
      </c>
      <c r="B8" t="n">
        <v>21.8303</v>
      </c>
      <c r="C8" t="n">
        <v>29.3918</v>
      </c>
      <c r="D8" t="n">
        <v>32.2441</v>
      </c>
    </row>
    <row r="9">
      <c r="A9" t="n">
        <v>8</v>
      </c>
      <c r="B9" t="n">
        <v>25.2395</v>
      </c>
      <c r="C9" t="n">
        <v>28.973</v>
      </c>
      <c r="D9" t="n">
        <v>32.2997</v>
      </c>
    </row>
    <row r="10">
      <c r="A10" t="n">
        <v>9</v>
      </c>
      <c r="B10" t="n">
        <v>27.6411</v>
      </c>
      <c r="C10" t="n">
        <v>29.8334</v>
      </c>
      <c r="D10" t="n">
        <v>33.515</v>
      </c>
    </row>
    <row r="11">
      <c r="A11" t="n">
        <v>10</v>
      </c>
      <c r="B11" t="n">
        <v>25.1658</v>
      </c>
      <c r="C11" t="n">
        <v>30.123</v>
      </c>
      <c r="D11" t="n">
        <v>33.2475</v>
      </c>
    </row>
    <row r="12">
      <c r="A12" t="n">
        <v>11</v>
      </c>
      <c r="B12" t="n">
        <v>27.5767</v>
      </c>
      <c r="C12" t="n">
        <v>29.9836</v>
      </c>
      <c r="D12" t="n">
        <v>34.0953</v>
      </c>
    </row>
    <row r="13">
      <c r="A13" t="n">
        <v>12</v>
      </c>
      <c r="B13" t="n">
        <v>30.2596</v>
      </c>
      <c r="C13" t="n">
        <v>30.3224</v>
      </c>
      <c r="D13" t="n">
        <v>34.3427</v>
      </c>
    </row>
    <row r="14">
      <c r="A14" t="n">
        <v>13</v>
      </c>
      <c r="B14" t="n">
        <v>24.6734</v>
      </c>
      <c r="C14" t="n">
        <v>30.0634</v>
      </c>
      <c r="D14" t="n">
        <v>34.3496</v>
      </c>
    </row>
    <row r="15">
      <c r="A15" t="n">
        <v>14</v>
      </c>
      <c r="B15" t="n">
        <v>26.8533</v>
      </c>
      <c r="C15" t="n">
        <v>30.2064</v>
      </c>
      <c r="D15" t="n">
        <v>34.8755</v>
      </c>
    </row>
    <row r="16">
      <c r="A16" t="n">
        <v>15</v>
      </c>
      <c r="B16" t="n">
        <v>28.3598</v>
      </c>
      <c r="C16" t="n">
        <v>29.9729</v>
      </c>
      <c r="D16" t="n">
        <v>34.7735</v>
      </c>
    </row>
    <row r="17">
      <c r="A17" t="n">
        <v>16</v>
      </c>
      <c r="B17" t="n">
        <v>26.8198</v>
      </c>
      <c r="C17" t="n">
        <v>30.1146</v>
      </c>
      <c r="D17" t="n">
        <v>35.5805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11.0574</v>
      </c>
      <c r="C2" t="n">
        <v>11.3601</v>
      </c>
      <c r="D2" t="n">
        <v>14.8004</v>
      </c>
    </row>
    <row r="3">
      <c r="A3" t="n">
        <v>2</v>
      </c>
      <c r="B3" t="n">
        <v>20.2535</v>
      </c>
      <c r="C3" t="n">
        <v>17.2073</v>
      </c>
      <c r="D3" t="n">
        <v>24.0854</v>
      </c>
    </row>
    <row r="4">
      <c r="A4" t="n">
        <v>3</v>
      </c>
      <c r="B4" t="n">
        <v>27.9658</v>
      </c>
      <c r="C4" t="n">
        <v>21.2204</v>
      </c>
      <c r="D4" t="n">
        <v>28.1498</v>
      </c>
    </row>
    <row r="5">
      <c r="A5" t="n">
        <v>4</v>
      </c>
      <c r="B5" t="n">
        <v>22.2872</v>
      </c>
      <c r="C5" t="n">
        <v>22.9746</v>
      </c>
      <c r="D5" t="n">
        <v>28.2528</v>
      </c>
    </row>
    <row r="6">
      <c r="A6" t="n">
        <v>5</v>
      </c>
      <c r="B6" t="n">
        <v>26.4304</v>
      </c>
      <c r="C6" t="n">
        <v>26.7926</v>
      </c>
      <c r="D6" t="n">
        <v>28.706</v>
      </c>
    </row>
    <row r="7">
      <c r="A7" t="n">
        <v>6</v>
      </c>
      <c r="B7" t="n">
        <v>31.3663</v>
      </c>
      <c r="C7" t="n">
        <v>31.3919</v>
      </c>
      <c r="D7" t="n">
        <v>32.9862</v>
      </c>
    </row>
    <row r="8">
      <c r="A8" t="n">
        <v>7</v>
      </c>
      <c r="B8" t="n">
        <v>22.6135</v>
      </c>
      <c r="C8" t="n">
        <v>29.6871</v>
      </c>
      <c r="D8" t="n">
        <v>32.5227</v>
      </c>
    </row>
    <row r="9">
      <c r="A9" t="n">
        <v>8</v>
      </c>
      <c r="B9" t="n">
        <v>26.1571</v>
      </c>
      <c r="C9" t="n">
        <v>29.3779</v>
      </c>
      <c r="D9" t="n">
        <v>33.8505</v>
      </c>
    </row>
    <row r="10">
      <c r="A10" t="n">
        <v>9</v>
      </c>
      <c r="B10" t="n">
        <v>29.2423</v>
      </c>
      <c r="C10" t="n">
        <v>29.7581</v>
      </c>
      <c r="D10" t="n">
        <v>34.1903</v>
      </c>
    </row>
    <row r="11">
      <c r="A11" t="n">
        <v>10</v>
      </c>
      <c r="B11" t="n">
        <v>26.2005</v>
      </c>
      <c r="C11" t="n">
        <v>29.0112</v>
      </c>
      <c r="D11" t="n">
        <v>34.2254</v>
      </c>
    </row>
    <row r="12">
      <c r="A12" t="n">
        <v>11</v>
      </c>
      <c r="B12" t="n">
        <v>28.5795</v>
      </c>
      <c r="C12" t="n">
        <v>29.6701</v>
      </c>
      <c r="D12" t="n">
        <v>34.8783</v>
      </c>
    </row>
    <row r="13">
      <c r="A13" t="n">
        <v>12</v>
      </c>
      <c r="B13" t="n">
        <v>31.365</v>
      </c>
      <c r="C13" t="n">
        <v>30.2489</v>
      </c>
      <c r="D13" t="n">
        <v>34.8828</v>
      </c>
    </row>
    <row r="14">
      <c r="A14" t="n">
        <v>13</v>
      </c>
      <c r="B14" t="n">
        <v>25.6501</v>
      </c>
      <c r="C14" t="n">
        <v>30.3439</v>
      </c>
      <c r="D14" t="n">
        <v>37.0211</v>
      </c>
    </row>
    <row r="15">
      <c r="A15" t="n">
        <v>14</v>
      </c>
      <c r="B15" t="n">
        <v>27.9227</v>
      </c>
      <c r="C15" t="n">
        <v>30.3844</v>
      </c>
      <c r="D15" t="n">
        <v>36.1718</v>
      </c>
    </row>
    <row r="16">
      <c r="A16" t="n">
        <v>15</v>
      </c>
      <c r="B16" t="n">
        <v>29.6791</v>
      </c>
      <c r="C16" t="n">
        <v>30.4883</v>
      </c>
      <c r="D16" t="n">
        <v>37.9354</v>
      </c>
    </row>
    <row r="17">
      <c r="A17" t="n">
        <v>16</v>
      </c>
      <c r="B17" t="n">
        <v>27.7972</v>
      </c>
      <c r="C17" t="n">
        <v>30.4581</v>
      </c>
      <c r="D17" t="n">
        <v>38.1238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13.0657</v>
      </c>
      <c r="C2" t="n">
        <v>12.245</v>
      </c>
      <c r="D2" t="n">
        <v>16.0431</v>
      </c>
    </row>
    <row r="3">
      <c r="A3" t="n">
        <v>2</v>
      </c>
      <c r="B3" t="n">
        <v>23.4495</v>
      </c>
      <c r="C3" t="n">
        <v>20.1493</v>
      </c>
      <c r="D3" t="n">
        <v>25.7606</v>
      </c>
    </row>
    <row r="4">
      <c r="A4" t="n">
        <v>3</v>
      </c>
      <c r="B4" t="n">
        <v>31.888</v>
      </c>
      <c r="C4" t="n">
        <v>25.2683</v>
      </c>
      <c r="D4" t="n">
        <v>34.3228</v>
      </c>
    </row>
    <row r="5">
      <c r="A5" t="n">
        <v>4</v>
      </c>
      <c r="B5" t="n">
        <v>27.2309</v>
      </c>
      <c r="C5" t="n">
        <v>24.1004</v>
      </c>
      <c r="D5" t="n">
        <v>33.9111</v>
      </c>
    </row>
    <row r="6">
      <c r="A6" t="n">
        <v>5</v>
      </c>
      <c r="B6" t="n">
        <v>32.5206</v>
      </c>
      <c r="C6" t="n">
        <v>27.8009</v>
      </c>
      <c r="D6" t="n">
        <v>38.5775</v>
      </c>
    </row>
    <row r="7">
      <c r="A7" t="n">
        <v>6</v>
      </c>
      <c r="B7" t="n">
        <v>38.6658</v>
      </c>
      <c r="C7" t="n">
        <v>32.4131</v>
      </c>
      <c r="D7" t="n">
        <v>38.4721</v>
      </c>
    </row>
    <row r="8">
      <c r="A8" t="n">
        <v>7</v>
      </c>
      <c r="B8" t="n">
        <v>34.6349</v>
      </c>
      <c r="C8" t="n">
        <v>29.1603</v>
      </c>
      <c r="D8" t="n">
        <v>37.7464</v>
      </c>
    </row>
    <row r="9">
      <c r="A9" t="n">
        <v>8</v>
      </c>
      <c r="B9" t="n">
        <v>35.5433</v>
      </c>
      <c r="C9" t="n">
        <v>29.2196</v>
      </c>
      <c r="D9" t="n">
        <v>39.4964</v>
      </c>
    </row>
    <row r="10">
      <c r="A10" t="n">
        <v>9</v>
      </c>
      <c r="B10" t="n">
        <v>35.5879</v>
      </c>
      <c r="C10" t="n">
        <v>29.6447</v>
      </c>
      <c r="D10" t="n">
        <v>40.3859</v>
      </c>
    </row>
    <row r="11">
      <c r="A11" t="n">
        <v>10</v>
      </c>
      <c r="B11" t="n">
        <v>36.3227</v>
      </c>
      <c r="C11" t="n">
        <v>29.8003</v>
      </c>
      <c r="D11" t="n">
        <v>42.7393</v>
      </c>
    </row>
    <row r="12">
      <c r="A12" t="n">
        <v>11</v>
      </c>
      <c r="B12" t="n">
        <v>35.4056</v>
      </c>
      <c r="C12" t="n">
        <v>30.0637</v>
      </c>
      <c r="D12" t="n">
        <v>44.0411</v>
      </c>
    </row>
    <row r="13">
      <c r="A13" t="n">
        <v>12</v>
      </c>
      <c r="B13" t="n">
        <v>36.2566</v>
      </c>
      <c r="C13" t="n">
        <v>30.3906</v>
      </c>
      <c r="D13" t="n">
        <v>44.0318</v>
      </c>
    </row>
    <row r="14">
      <c r="A14" t="n">
        <v>13</v>
      </c>
      <c r="B14" t="n">
        <v>36.2031</v>
      </c>
      <c r="C14" t="n">
        <v>30.0231</v>
      </c>
      <c r="D14" t="n">
        <v>43.6339</v>
      </c>
    </row>
    <row r="15">
      <c r="A15" t="n">
        <v>14</v>
      </c>
      <c r="B15" t="n">
        <v>36.8674</v>
      </c>
      <c r="C15" t="n">
        <v>30.2919</v>
      </c>
      <c r="D15" t="n">
        <v>44.4912</v>
      </c>
    </row>
    <row r="16">
      <c r="A16" t="n">
        <v>15</v>
      </c>
      <c r="B16" t="n">
        <v>36.1128</v>
      </c>
      <c r="C16" t="n">
        <v>30.1039</v>
      </c>
      <c r="D16" t="n">
        <v>44.0284</v>
      </c>
    </row>
    <row r="17">
      <c r="A17" t="n">
        <v>16</v>
      </c>
      <c r="B17" t="n">
        <v>36.0665</v>
      </c>
      <c r="C17" t="n">
        <v>30.3219</v>
      </c>
      <c r="D17" t="n">
        <v>44.017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5.26316</v>
      </c>
      <c r="C2" t="n">
        <v>9.59417</v>
      </c>
      <c r="D2" t="n">
        <v>12.3545</v>
      </c>
    </row>
    <row r="3">
      <c r="A3" t="n">
        <v>2</v>
      </c>
      <c r="B3" t="n">
        <v>10.1464</v>
      </c>
      <c r="C3" t="n">
        <v>16.4248</v>
      </c>
      <c r="D3" t="n">
        <v>22.7308</v>
      </c>
    </row>
    <row r="4">
      <c r="A4" t="n">
        <v>3</v>
      </c>
      <c r="B4" t="n">
        <v>14.6252</v>
      </c>
      <c r="C4" t="n">
        <v>22.8233</v>
      </c>
      <c r="D4" t="n">
        <v>31.0645</v>
      </c>
    </row>
    <row r="5">
      <c r="A5" t="n">
        <v>4</v>
      </c>
      <c r="B5" t="n">
        <v>17.6932</v>
      </c>
      <c r="C5" t="n">
        <v>22.699</v>
      </c>
      <c r="D5" t="n">
        <v>30.6253</v>
      </c>
    </row>
    <row r="6">
      <c r="A6" t="n">
        <v>5</v>
      </c>
      <c r="B6" t="n">
        <v>21.4338</v>
      </c>
      <c r="C6" t="n">
        <v>25.8929</v>
      </c>
      <c r="D6" t="n">
        <v>35.1846</v>
      </c>
    </row>
    <row r="7">
      <c r="A7" t="n">
        <v>6</v>
      </c>
      <c r="B7" t="n">
        <v>24.6378</v>
      </c>
      <c r="C7" t="n">
        <v>30.4799</v>
      </c>
      <c r="D7" t="n">
        <v>38.8986</v>
      </c>
    </row>
    <row r="8">
      <c r="A8" t="n">
        <v>7</v>
      </c>
      <c r="B8" t="n">
        <v>21.8356</v>
      </c>
      <c r="C8" t="n">
        <v>29.2663</v>
      </c>
      <c r="D8" t="n">
        <v>37.7555</v>
      </c>
    </row>
    <row r="9">
      <c r="A9" t="n">
        <v>8</v>
      </c>
      <c r="B9" t="n">
        <v>22.7831</v>
      </c>
      <c r="C9" t="n">
        <v>29.4311</v>
      </c>
      <c r="D9" t="n">
        <v>37.2257</v>
      </c>
    </row>
    <row r="10">
      <c r="A10" t="n">
        <v>9</v>
      </c>
      <c r="B10" t="n">
        <v>23.3775</v>
      </c>
      <c r="C10" t="n">
        <v>29.5699</v>
      </c>
      <c r="D10" t="n">
        <v>36.4822</v>
      </c>
    </row>
    <row r="11">
      <c r="A11" t="n">
        <v>10</v>
      </c>
      <c r="B11" t="n">
        <v>23.9341</v>
      </c>
      <c r="C11" t="n">
        <v>29.1626</v>
      </c>
      <c r="D11" t="n">
        <v>37.0235</v>
      </c>
    </row>
    <row r="12">
      <c r="A12" t="n">
        <v>11</v>
      </c>
      <c r="B12" t="n">
        <v>23.6693</v>
      </c>
      <c r="C12" t="n">
        <v>29.5139</v>
      </c>
      <c r="D12" t="n">
        <v>37.1263</v>
      </c>
    </row>
    <row r="13">
      <c r="A13" t="n">
        <v>12</v>
      </c>
      <c r="B13" t="n">
        <v>24.0465</v>
      </c>
      <c r="C13" t="n">
        <v>29.3853</v>
      </c>
      <c r="D13" t="n">
        <v>37.1506</v>
      </c>
    </row>
    <row r="14">
      <c r="A14" t="n">
        <v>13</v>
      </c>
      <c r="B14" t="n">
        <v>23.4635</v>
      </c>
      <c r="C14" t="n">
        <v>29.8357</v>
      </c>
      <c r="D14" t="n">
        <v>37.1417</v>
      </c>
    </row>
    <row r="15">
      <c r="A15" t="n">
        <v>14</v>
      </c>
      <c r="B15" t="n">
        <v>23.856</v>
      </c>
      <c r="C15" t="n">
        <v>29.586</v>
      </c>
      <c r="D15" t="n">
        <v>37.6355</v>
      </c>
    </row>
    <row r="16">
      <c r="A16" t="n">
        <v>15</v>
      </c>
      <c r="B16" t="n">
        <v>23.798</v>
      </c>
      <c r="C16" t="n">
        <v>29.4692</v>
      </c>
      <c r="D16" t="n">
        <v>36.9477</v>
      </c>
    </row>
    <row r="17">
      <c r="A17" t="n">
        <v>16</v>
      </c>
      <c r="B17" t="n">
        <v>23.8222</v>
      </c>
      <c r="C17" t="n">
        <v>30.0401</v>
      </c>
      <c r="D17" t="n">
        <v>37.1944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5.27504</v>
      </c>
      <c r="C2" t="n">
        <v>9.71496</v>
      </c>
      <c r="D2" t="n">
        <v>12.4224</v>
      </c>
    </row>
    <row r="3">
      <c r="A3" t="n">
        <v>2</v>
      </c>
      <c r="B3" t="n">
        <v>10.2043</v>
      </c>
      <c r="C3" t="n">
        <v>16.5466</v>
      </c>
      <c r="D3" t="n">
        <v>22.7057</v>
      </c>
    </row>
    <row r="4">
      <c r="A4" t="n">
        <v>3</v>
      </c>
      <c r="B4" t="n">
        <v>14.6922</v>
      </c>
      <c r="C4" t="n">
        <v>22.6139</v>
      </c>
      <c r="D4" t="n">
        <v>31.5365</v>
      </c>
    </row>
    <row r="5">
      <c r="A5" t="n">
        <v>4</v>
      </c>
      <c r="B5" t="n">
        <v>17.9727</v>
      </c>
      <c r="C5" t="n">
        <v>22.5733</v>
      </c>
      <c r="D5" t="n">
        <v>30.5185</v>
      </c>
    </row>
    <row r="6">
      <c r="A6" t="n">
        <v>5</v>
      </c>
      <c r="B6" t="n">
        <v>21.8316</v>
      </c>
      <c r="C6" t="n">
        <v>26.0507</v>
      </c>
      <c r="D6" t="n">
        <v>36.0348</v>
      </c>
    </row>
    <row r="7">
      <c r="A7" t="n">
        <v>6</v>
      </c>
      <c r="B7" t="n">
        <v>25.1766</v>
      </c>
      <c r="C7" t="n">
        <v>30.584</v>
      </c>
      <c r="D7" t="n">
        <v>40.2586</v>
      </c>
    </row>
    <row r="8">
      <c r="A8" t="n">
        <v>7</v>
      </c>
      <c r="B8" t="n">
        <v>22.302</v>
      </c>
      <c r="C8" t="n">
        <v>29.426</v>
      </c>
      <c r="D8" t="n">
        <v>38.4563</v>
      </c>
    </row>
    <row r="9">
      <c r="A9" t="n">
        <v>8</v>
      </c>
      <c r="B9" t="n">
        <v>23.5371</v>
      </c>
      <c r="C9" t="n">
        <v>29.0963</v>
      </c>
      <c r="D9" t="n">
        <v>37.7498</v>
      </c>
    </row>
    <row r="10">
      <c r="A10" t="n">
        <v>9</v>
      </c>
      <c r="B10" t="n">
        <v>23.7544</v>
      </c>
      <c r="C10" t="n">
        <v>29.7477</v>
      </c>
      <c r="D10" t="n">
        <v>37.5317</v>
      </c>
    </row>
    <row r="11">
      <c r="A11" t="n">
        <v>10</v>
      </c>
      <c r="B11" t="n">
        <v>24.5892</v>
      </c>
      <c r="C11" t="n">
        <v>29.5398</v>
      </c>
      <c r="D11" t="n">
        <v>37.01</v>
      </c>
    </row>
    <row r="12">
      <c r="A12" t="n">
        <v>11</v>
      </c>
      <c r="B12" t="n">
        <v>24.1191</v>
      </c>
      <c r="C12" t="n">
        <v>29.5976</v>
      </c>
      <c r="D12" t="n">
        <v>37.7795</v>
      </c>
    </row>
    <row r="13">
      <c r="A13" t="n">
        <v>12</v>
      </c>
      <c r="B13" t="n">
        <v>24.0682</v>
      </c>
      <c r="C13" t="n">
        <v>29.8068</v>
      </c>
      <c r="D13" t="n">
        <v>37.659</v>
      </c>
    </row>
    <row r="14">
      <c r="A14" t="n">
        <v>13</v>
      </c>
      <c r="B14" t="n">
        <v>23.9106</v>
      </c>
      <c r="C14" t="n">
        <v>30.0299</v>
      </c>
      <c r="D14" t="n">
        <v>37.7609</v>
      </c>
    </row>
    <row r="15">
      <c r="A15" t="n">
        <v>14</v>
      </c>
      <c r="B15" t="n">
        <v>24.2056</v>
      </c>
      <c r="C15" t="n">
        <v>29.9142</v>
      </c>
      <c r="D15" t="n">
        <v>37.9932</v>
      </c>
    </row>
    <row r="16">
      <c r="A16" t="n">
        <v>15</v>
      </c>
      <c r="B16" t="n">
        <v>24.3544</v>
      </c>
      <c r="C16" t="n">
        <v>29.7216</v>
      </c>
      <c r="D16" t="n">
        <v>38.4397</v>
      </c>
    </row>
    <row r="17">
      <c r="A17" t="n">
        <v>16</v>
      </c>
      <c r="B17" t="n">
        <v>24.1592</v>
      </c>
      <c r="C17" t="n">
        <v>30.2004</v>
      </c>
      <c r="D17" t="n">
        <v>38.0431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8.2456</v>
      </c>
      <c r="C2" t="n">
        <v>11.6691</v>
      </c>
      <c r="D2" t="n">
        <v>15.2608</v>
      </c>
    </row>
    <row r="3">
      <c r="A3" t="n">
        <v>2</v>
      </c>
      <c r="B3" t="n">
        <v>15.7114</v>
      </c>
      <c r="C3" t="n">
        <v>19.071</v>
      </c>
      <c r="D3" t="n">
        <v>28.0751</v>
      </c>
    </row>
    <row r="4">
      <c r="A4" t="n">
        <v>3</v>
      </c>
      <c r="B4" t="n">
        <v>22.6108</v>
      </c>
      <c r="C4" t="n">
        <v>25.4338</v>
      </c>
      <c r="D4" t="n">
        <v>38.9372</v>
      </c>
    </row>
    <row r="5">
      <c r="A5" t="n">
        <v>4</v>
      </c>
      <c r="B5" t="n">
        <v>23.7896</v>
      </c>
      <c r="C5" t="n">
        <v>24.3705</v>
      </c>
      <c r="D5" t="n">
        <v>37.2712</v>
      </c>
    </row>
    <row r="6">
      <c r="A6" t="n">
        <v>5</v>
      </c>
      <c r="B6" t="n">
        <v>28.7049</v>
      </c>
      <c r="C6" t="n">
        <v>27.5773</v>
      </c>
      <c r="D6" t="n">
        <v>42.8918</v>
      </c>
    </row>
    <row r="7">
      <c r="A7" t="n">
        <v>6</v>
      </c>
      <c r="B7" t="n">
        <v>34.2911</v>
      </c>
      <c r="C7" t="n">
        <v>31.8511</v>
      </c>
      <c r="D7" t="n">
        <v>49.6886</v>
      </c>
    </row>
    <row r="8">
      <c r="A8" t="n">
        <v>7</v>
      </c>
      <c r="B8" t="n">
        <v>31.3776</v>
      </c>
      <c r="C8" t="n">
        <v>30.8374</v>
      </c>
      <c r="D8" t="n">
        <v>46.6255</v>
      </c>
    </row>
    <row r="9">
      <c r="A9" t="n">
        <v>8</v>
      </c>
      <c r="B9" t="n">
        <v>31.7576</v>
      </c>
      <c r="C9" t="n">
        <v>30.883</v>
      </c>
      <c r="D9" t="n">
        <v>46.8208</v>
      </c>
    </row>
    <row r="10">
      <c r="A10" t="n">
        <v>9</v>
      </c>
      <c r="B10" t="n">
        <v>32.199</v>
      </c>
      <c r="C10" t="n">
        <v>31.1371</v>
      </c>
      <c r="D10" t="n">
        <v>47.0152</v>
      </c>
    </row>
    <row r="11">
      <c r="A11" t="n">
        <v>10</v>
      </c>
      <c r="B11" t="n">
        <v>32.4553</v>
      </c>
      <c r="C11" t="n">
        <v>31.2742</v>
      </c>
      <c r="D11" t="n">
        <v>46.6713</v>
      </c>
    </row>
    <row r="12">
      <c r="A12" t="n">
        <v>11</v>
      </c>
      <c r="B12" t="n">
        <v>32.6073</v>
      </c>
      <c r="C12" t="n">
        <v>31.3557</v>
      </c>
      <c r="D12" t="n">
        <v>47.2299</v>
      </c>
    </row>
    <row r="13">
      <c r="A13" t="n">
        <v>12</v>
      </c>
      <c r="B13" t="n">
        <v>32.4919</v>
      </c>
      <c r="C13" t="n">
        <v>31.1664</v>
      </c>
      <c r="D13" t="n">
        <v>46.9016</v>
      </c>
    </row>
    <row r="14">
      <c r="A14" t="n">
        <v>13</v>
      </c>
      <c r="B14" t="n">
        <v>32.5345</v>
      </c>
      <c r="C14" t="n">
        <v>31.3879</v>
      </c>
      <c r="D14" t="n">
        <v>47.052</v>
      </c>
    </row>
    <row r="15">
      <c r="A15" t="n">
        <v>14</v>
      </c>
      <c r="B15" t="n">
        <v>33.2501</v>
      </c>
      <c r="C15" t="n">
        <v>31.0047</v>
      </c>
      <c r="D15" t="n">
        <v>46.9631</v>
      </c>
    </row>
    <row r="16">
      <c r="A16" t="n">
        <v>15</v>
      </c>
      <c r="B16" t="n">
        <v>32.4879</v>
      </c>
      <c r="C16" t="n">
        <v>31.4331</v>
      </c>
      <c r="D16" t="n">
        <v>47.3325</v>
      </c>
    </row>
    <row r="17">
      <c r="A17" t="n">
        <v>16</v>
      </c>
      <c r="B17" t="n">
        <v>33.0412</v>
      </c>
      <c r="C17" t="n">
        <v>31.1668</v>
      </c>
      <c r="D17" t="n">
        <v>47.2244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