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8.87082</v>
      </c>
      <c r="C2" t="n">
        <v>8.71022</v>
      </c>
      <c r="D2" t="n">
        <v>11.5007</v>
      </c>
    </row>
    <row r="3">
      <c r="A3" t="n">
        <v>2</v>
      </c>
      <c r="B3" t="n">
        <v>16.8196</v>
      </c>
      <c r="C3" t="n">
        <v>13.8588</v>
      </c>
      <c r="D3" t="n">
        <v>19.7143</v>
      </c>
    </row>
    <row r="4">
      <c r="A4" t="n">
        <v>3</v>
      </c>
      <c r="B4" t="n">
        <v>23.437</v>
      </c>
      <c r="C4" t="n">
        <v>18.0059</v>
      </c>
      <c r="D4" t="n">
        <v>24.5978</v>
      </c>
    </row>
    <row r="5">
      <c r="A5" t="n">
        <v>4</v>
      </c>
      <c r="B5" t="n">
        <v>18.9936</v>
      </c>
      <c r="C5" t="n">
        <v>19.0287</v>
      </c>
      <c r="D5" t="n">
        <v>24.8447</v>
      </c>
    </row>
    <row r="6">
      <c r="A6" t="n">
        <v>5</v>
      </c>
      <c r="B6" t="n">
        <v>22.8089</v>
      </c>
      <c r="C6" t="n">
        <v>22.4461</v>
      </c>
      <c r="D6" t="n">
        <v>28.7324</v>
      </c>
    </row>
    <row r="7">
      <c r="A7" t="n">
        <v>6</v>
      </c>
      <c r="B7" t="n">
        <v>27.002</v>
      </c>
      <c r="C7" t="n">
        <v>26.4724</v>
      </c>
      <c r="D7" t="n">
        <v>31.6811</v>
      </c>
    </row>
    <row r="8">
      <c r="A8" t="n">
        <v>7</v>
      </c>
      <c r="B8" t="n">
        <v>19.8117</v>
      </c>
      <c r="C8" t="n">
        <v>24.3135</v>
      </c>
      <c r="D8" t="n">
        <v>31.6396</v>
      </c>
    </row>
    <row r="9">
      <c r="A9" t="n">
        <v>8</v>
      </c>
      <c r="B9" t="n">
        <v>22.7198</v>
      </c>
      <c r="C9" t="n">
        <v>24.5088</v>
      </c>
      <c r="D9" t="n">
        <v>31.7174</v>
      </c>
    </row>
    <row r="10">
      <c r="A10" t="n">
        <v>9</v>
      </c>
      <c r="B10" t="n">
        <v>25.215</v>
      </c>
      <c r="C10" t="n">
        <v>24.6412</v>
      </c>
      <c r="D10" t="n">
        <v>31.1613</v>
      </c>
    </row>
    <row r="11">
      <c r="A11" t="n">
        <v>10</v>
      </c>
      <c r="B11" t="n">
        <v>22.4626</v>
      </c>
      <c r="C11" t="n">
        <v>25.0606</v>
      </c>
      <c r="D11" t="n">
        <v>31.8286</v>
      </c>
    </row>
    <row r="12">
      <c r="A12" t="n">
        <v>11</v>
      </c>
      <c r="B12" t="n">
        <v>24.6488</v>
      </c>
      <c r="C12" t="n">
        <v>24.7273</v>
      </c>
      <c r="D12" t="n">
        <v>31.7183</v>
      </c>
    </row>
    <row r="13">
      <c r="A13" t="n">
        <v>12</v>
      </c>
      <c r="B13" t="n">
        <v>26.9765</v>
      </c>
      <c r="C13" t="n">
        <v>25.4926</v>
      </c>
      <c r="D13" t="n">
        <v>31.2718</v>
      </c>
    </row>
    <row r="14">
      <c r="A14" t="n">
        <v>13</v>
      </c>
      <c r="B14" t="n">
        <v>22.4106</v>
      </c>
      <c r="C14" t="n">
        <v>24.6489</v>
      </c>
      <c r="D14" t="n">
        <v>31.3712</v>
      </c>
    </row>
    <row r="15">
      <c r="A15" t="n">
        <v>14</v>
      </c>
      <c r="B15" t="n">
        <v>24.0412</v>
      </c>
      <c r="C15" t="n">
        <v>24.8173</v>
      </c>
      <c r="D15" t="n">
        <v>32.2503</v>
      </c>
    </row>
    <row r="16">
      <c r="A16" t="n">
        <v>15</v>
      </c>
      <c r="B16" t="n">
        <v>25.2369</v>
      </c>
      <c r="C16" t="n">
        <v>24.8702</v>
      </c>
      <c r="D16" t="n">
        <v>32.1485</v>
      </c>
    </row>
    <row r="17">
      <c r="A17" t="n">
        <v>16</v>
      </c>
      <c r="B17" t="n">
        <v>23.8618</v>
      </c>
      <c r="C17" t="n">
        <v>25.1855</v>
      </c>
      <c r="D17" t="n">
        <v>33.4127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8.91403</v>
      </c>
      <c r="C2" t="n">
        <v>8.67605</v>
      </c>
      <c r="D2" t="n">
        <v>11.3669</v>
      </c>
    </row>
    <row r="3">
      <c r="A3" t="n">
        <v>2</v>
      </c>
      <c r="B3" t="n">
        <v>16.9635</v>
      </c>
      <c r="C3" t="n">
        <v>14.1352</v>
      </c>
      <c r="D3" t="n">
        <v>19.4765</v>
      </c>
    </row>
    <row r="4">
      <c r="A4" t="n">
        <v>3</v>
      </c>
      <c r="B4" t="n">
        <v>23.8829</v>
      </c>
      <c r="C4" t="n">
        <v>18.0203</v>
      </c>
      <c r="D4" t="n">
        <v>24.4268</v>
      </c>
    </row>
    <row r="5">
      <c r="A5" t="n">
        <v>4</v>
      </c>
      <c r="B5" t="n">
        <v>19.3695</v>
      </c>
      <c r="C5" t="n">
        <v>18.7889</v>
      </c>
      <c r="D5" t="n">
        <v>25.6667</v>
      </c>
    </row>
    <row r="6">
      <c r="A6" t="n">
        <v>5</v>
      </c>
      <c r="B6" t="n">
        <v>23.3762</v>
      </c>
      <c r="C6" t="n">
        <v>22.4125</v>
      </c>
      <c r="D6" t="n">
        <v>28.7299</v>
      </c>
    </row>
    <row r="7">
      <c r="A7" t="n">
        <v>6</v>
      </c>
      <c r="B7" t="n">
        <v>27.7345</v>
      </c>
      <c r="C7" t="n">
        <v>26.3022</v>
      </c>
      <c r="D7" t="n">
        <v>30.7506</v>
      </c>
    </row>
    <row r="8">
      <c r="A8" t="n">
        <v>7</v>
      </c>
      <c r="B8" t="n">
        <v>20.3134</v>
      </c>
      <c r="C8" t="n">
        <v>23.84</v>
      </c>
      <c r="D8" t="n">
        <v>28.8752</v>
      </c>
    </row>
    <row r="9">
      <c r="A9" t="n">
        <v>8</v>
      </c>
      <c r="B9" t="n">
        <v>23.2357</v>
      </c>
      <c r="C9" t="n">
        <v>24.1057</v>
      </c>
      <c r="D9" t="n">
        <v>28.9868</v>
      </c>
    </row>
    <row r="10">
      <c r="A10" t="n">
        <v>9</v>
      </c>
      <c r="B10" t="n">
        <v>25.7639</v>
      </c>
      <c r="C10" t="n">
        <v>23.9949</v>
      </c>
      <c r="D10" t="n">
        <v>31.3714</v>
      </c>
    </row>
    <row r="11">
      <c r="A11" t="n">
        <v>10</v>
      </c>
      <c r="B11" t="n">
        <v>23.0276</v>
      </c>
      <c r="C11" t="n">
        <v>24.3262</v>
      </c>
      <c r="D11" t="n">
        <v>31.5484</v>
      </c>
    </row>
    <row r="12">
      <c r="A12" t="n">
        <v>11</v>
      </c>
      <c r="B12" t="n">
        <v>25.2951</v>
      </c>
      <c r="C12" t="n">
        <v>24.6863</v>
      </c>
      <c r="D12" t="n">
        <v>31.6335</v>
      </c>
    </row>
    <row r="13">
      <c r="A13" t="n">
        <v>12</v>
      </c>
      <c r="B13" t="n">
        <v>27.7188</v>
      </c>
      <c r="C13" t="n">
        <v>25.0445</v>
      </c>
      <c r="D13" t="n">
        <v>32.2658</v>
      </c>
    </row>
    <row r="14">
      <c r="A14" t="n">
        <v>13</v>
      </c>
      <c r="B14" t="n">
        <v>23.0079</v>
      </c>
      <c r="C14" t="n">
        <v>25.2881</v>
      </c>
      <c r="D14" t="n">
        <v>32.7823</v>
      </c>
    </row>
    <row r="15">
      <c r="A15" t="n">
        <v>14</v>
      </c>
      <c r="B15" t="n">
        <v>24.5896</v>
      </c>
      <c r="C15" t="n">
        <v>25.3287</v>
      </c>
      <c r="D15" t="n">
        <v>33.1381</v>
      </c>
    </row>
    <row r="16">
      <c r="A16" t="n">
        <v>15</v>
      </c>
      <c r="B16" t="n">
        <v>26.0331</v>
      </c>
      <c r="C16" t="n">
        <v>25.4113</v>
      </c>
      <c r="D16" t="n">
        <v>33.5629</v>
      </c>
    </row>
    <row r="17">
      <c r="A17" t="n">
        <v>16</v>
      </c>
      <c r="B17" t="n">
        <v>24.4493</v>
      </c>
      <c r="C17" t="n">
        <v>25.3873</v>
      </c>
      <c r="D17" t="n">
        <v>33.0354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9.86496</v>
      </c>
      <c r="C2" t="n">
        <v>9.154299999999999</v>
      </c>
      <c r="D2" t="n">
        <v>11.8629</v>
      </c>
    </row>
    <row r="3">
      <c r="A3" t="n">
        <v>2</v>
      </c>
      <c r="B3" t="n">
        <v>18.3908</v>
      </c>
      <c r="C3" t="n">
        <v>15.8896</v>
      </c>
      <c r="D3" t="n">
        <v>20.812</v>
      </c>
    </row>
    <row r="4">
      <c r="A4" t="n">
        <v>3</v>
      </c>
      <c r="B4" t="n">
        <v>25.7381</v>
      </c>
      <c r="C4" t="n">
        <v>21.0159</v>
      </c>
      <c r="D4" t="n">
        <v>28.5292</v>
      </c>
    </row>
    <row r="5">
      <c r="A5" t="n">
        <v>4</v>
      </c>
      <c r="B5" t="n">
        <v>22.3868</v>
      </c>
      <c r="C5" t="n">
        <v>19.896</v>
      </c>
      <c r="D5" t="n">
        <v>27.9373</v>
      </c>
    </row>
    <row r="6">
      <c r="A6" t="n">
        <v>5</v>
      </c>
      <c r="B6" t="n">
        <v>27.6122</v>
      </c>
      <c r="C6" t="n">
        <v>22.8862</v>
      </c>
      <c r="D6" t="n">
        <v>35.0534</v>
      </c>
    </row>
    <row r="7">
      <c r="A7" t="n">
        <v>6</v>
      </c>
      <c r="B7" t="n">
        <v>33.1213</v>
      </c>
      <c r="C7" t="n">
        <v>26.9021</v>
      </c>
      <c r="D7" t="n">
        <v>39.3284</v>
      </c>
    </row>
    <row r="8">
      <c r="A8" t="n">
        <v>7</v>
      </c>
      <c r="B8" t="n">
        <v>29.4446</v>
      </c>
      <c r="C8" t="n">
        <v>23.9591</v>
      </c>
      <c r="D8" t="n">
        <v>34.968</v>
      </c>
    </row>
    <row r="9">
      <c r="A9" t="n">
        <v>8</v>
      </c>
      <c r="B9" t="n">
        <v>29.5958</v>
      </c>
      <c r="C9" t="n">
        <v>23.9792</v>
      </c>
      <c r="D9" t="n">
        <v>35.5935</v>
      </c>
    </row>
    <row r="10">
      <c r="A10" t="n">
        <v>9</v>
      </c>
      <c r="B10" t="n">
        <v>29.9799</v>
      </c>
      <c r="C10" t="n">
        <v>24.4579</v>
      </c>
      <c r="D10" t="n">
        <v>39.4766</v>
      </c>
    </row>
    <row r="11">
      <c r="A11" t="n">
        <v>10</v>
      </c>
      <c r="B11" t="n">
        <v>30.0209</v>
      </c>
      <c r="C11" t="n">
        <v>24.403</v>
      </c>
      <c r="D11" t="n">
        <v>38.7223</v>
      </c>
    </row>
    <row r="12">
      <c r="A12" t="n">
        <v>11</v>
      </c>
      <c r="B12" t="n">
        <v>30.0344</v>
      </c>
      <c r="C12" t="n">
        <v>24.7789</v>
      </c>
      <c r="D12" t="n">
        <v>39.6439</v>
      </c>
    </row>
    <row r="13">
      <c r="A13" t="n">
        <v>12</v>
      </c>
      <c r="B13" t="n">
        <v>29.992</v>
      </c>
      <c r="C13" t="n">
        <v>24.9797</v>
      </c>
      <c r="D13" t="n">
        <v>39.6104</v>
      </c>
    </row>
    <row r="14">
      <c r="A14" t="n">
        <v>13</v>
      </c>
      <c r="B14" t="n">
        <v>30.4421</v>
      </c>
      <c r="C14" t="n">
        <v>24.7007</v>
      </c>
      <c r="D14" t="n">
        <v>36.0735</v>
      </c>
    </row>
    <row r="15">
      <c r="A15" t="n">
        <v>14</v>
      </c>
      <c r="B15" t="n">
        <v>30.9225</v>
      </c>
      <c r="C15" t="n">
        <v>24.8123</v>
      </c>
      <c r="D15" t="n">
        <v>35.1896</v>
      </c>
    </row>
    <row r="16">
      <c r="A16" t="n">
        <v>15</v>
      </c>
      <c r="B16" t="n">
        <v>30.5585</v>
      </c>
      <c r="C16" t="n">
        <v>25.3836</v>
      </c>
      <c r="D16" t="n">
        <v>39.5568</v>
      </c>
    </row>
    <row r="17">
      <c r="A17" t="n">
        <v>16</v>
      </c>
      <c r="B17" t="n">
        <v>30.6648</v>
      </c>
      <c r="C17" t="n">
        <v>25.1734</v>
      </c>
      <c r="D17" t="n">
        <v>39.6333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5.03417</v>
      </c>
      <c r="C2" t="n">
        <v>7.65048</v>
      </c>
      <c r="D2" t="n">
        <v>9.98765</v>
      </c>
    </row>
    <row r="3">
      <c r="A3" t="n">
        <v>2</v>
      </c>
      <c r="B3" t="n">
        <v>9.800470000000001</v>
      </c>
      <c r="C3" t="n">
        <v>13.3723</v>
      </c>
      <c r="D3" t="n">
        <v>18.8475</v>
      </c>
    </row>
    <row r="4">
      <c r="A4" t="n">
        <v>3</v>
      </c>
      <c r="B4" t="n">
        <v>14.1974</v>
      </c>
      <c r="C4" t="n">
        <v>18.774</v>
      </c>
      <c r="D4" t="n">
        <v>26.4839</v>
      </c>
    </row>
    <row r="5">
      <c r="A5" t="n">
        <v>4</v>
      </c>
      <c r="B5" t="n">
        <v>16.7915</v>
      </c>
      <c r="C5" t="n">
        <v>18.6281</v>
      </c>
      <c r="D5" t="n">
        <v>26.8142</v>
      </c>
    </row>
    <row r="6">
      <c r="A6" t="n">
        <v>5</v>
      </c>
      <c r="B6" t="n">
        <v>20.3625</v>
      </c>
      <c r="C6" t="n">
        <v>21.6369</v>
      </c>
      <c r="D6" t="n">
        <v>30.8328</v>
      </c>
    </row>
    <row r="7">
      <c r="A7" t="n">
        <v>6</v>
      </c>
      <c r="B7" t="n">
        <v>23.551</v>
      </c>
      <c r="C7" t="n">
        <v>25.3552</v>
      </c>
      <c r="D7" t="n">
        <v>35.4084</v>
      </c>
    </row>
    <row r="8">
      <c r="A8" t="n">
        <v>7</v>
      </c>
      <c r="B8" t="n">
        <v>21.0371</v>
      </c>
      <c r="C8" t="n">
        <v>24.5501</v>
      </c>
      <c r="D8" t="n">
        <v>33.777</v>
      </c>
    </row>
    <row r="9">
      <c r="A9" t="n">
        <v>8</v>
      </c>
      <c r="B9" t="n">
        <v>21.7191</v>
      </c>
      <c r="C9" t="n">
        <v>24.1553</v>
      </c>
      <c r="D9" t="n">
        <v>33.3711</v>
      </c>
    </row>
    <row r="10">
      <c r="A10" t="n">
        <v>9</v>
      </c>
      <c r="B10" t="n">
        <v>22.6662</v>
      </c>
      <c r="C10" t="n">
        <v>24.4919</v>
      </c>
      <c r="D10" t="n">
        <v>33.546</v>
      </c>
    </row>
    <row r="11">
      <c r="A11" t="n">
        <v>10</v>
      </c>
      <c r="B11" t="n">
        <v>22.6036</v>
      </c>
      <c r="C11" t="n">
        <v>24.4777</v>
      </c>
      <c r="D11" t="n">
        <v>33.599</v>
      </c>
    </row>
    <row r="12">
      <c r="A12" t="n">
        <v>11</v>
      </c>
      <c r="B12" t="n">
        <v>23.1286</v>
      </c>
      <c r="C12" t="n">
        <v>24.4614</v>
      </c>
      <c r="D12" t="n">
        <v>33.39</v>
      </c>
    </row>
    <row r="13">
      <c r="A13" t="n">
        <v>12</v>
      </c>
      <c r="B13" t="n">
        <v>22.6885</v>
      </c>
      <c r="C13" t="n">
        <v>24.8686</v>
      </c>
      <c r="D13" t="n">
        <v>33.2739</v>
      </c>
    </row>
    <row r="14">
      <c r="A14" t="n">
        <v>13</v>
      </c>
      <c r="B14" t="n">
        <v>22.9765</v>
      </c>
      <c r="C14" t="n">
        <v>24.8065</v>
      </c>
      <c r="D14" t="n">
        <v>33.0116</v>
      </c>
    </row>
    <row r="15">
      <c r="A15" t="n">
        <v>14</v>
      </c>
      <c r="B15" t="n">
        <v>22.9732</v>
      </c>
      <c r="C15" t="n">
        <v>24.795</v>
      </c>
      <c r="D15" t="n">
        <v>32.9296</v>
      </c>
    </row>
    <row r="16">
      <c r="A16" t="n">
        <v>15</v>
      </c>
      <c r="B16" t="n">
        <v>22.8307</v>
      </c>
      <c r="C16" t="n">
        <v>24.7651</v>
      </c>
      <c r="D16" t="n">
        <v>33.3754</v>
      </c>
    </row>
    <row r="17">
      <c r="A17" t="n">
        <v>16</v>
      </c>
      <c r="B17" t="n">
        <v>23.0161</v>
      </c>
      <c r="C17" t="n">
        <v>24.7738</v>
      </c>
      <c r="D17" t="n">
        <v>33.4477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5.01103</v>
      </c>
      <c r="C2" t="n">
        <v>7.65655</v>
      </c>
      <c r="D2" t="n">
        <v>9.9328</v>
      </c>
    </row>
    <row r="3">
      <c r="A3" t="n">
        <v>2</v>
      </c>
      <c r="B3" t="n">
        <v>9.81456</v>
      </c>
      <c r="C3" t="n">
        <v>13.4432</v>
      </c>
      <c r="D3" t="n">
        <v>18.8312</v>
      </c>
    </row>
    <row r="4">
      <c r="A4" t="n">
        <v>3</v>
      </c>
      <c r="B4" t="n">
        <v>14.2156</v>
      </c>
      <c r="C4" t="n">
        <v>18.7762</v>
      </c>
      <c r="D4" t="n">
        <v>26.4416</v>
      </c>
    </row>
    <row r="5">
      <c r="A5" t="n">
        <v>4</v>
      </c>
      <c r="B5" t="n">
        <v>16.9827</v>
      </c>
      <c r="C5" t="n">
        <v>18.5984</v>
      </c>
      <c r="D5" t="n">
        <v>26.7897</v>
      </c>
    </row>
    <row r="6">
      <c r="A6" t="n">
        <v>5</v>
      </c>
      <c r="B6" t="n">
        <v>20.6893</v>
      </c>
      <c r="C6" t="n">
        <v>21.5347</v>
      </c>
      <c r="D6" t="n">
        <v>31.5306</v>
      </c>
    </row>
    <row r="7">
      <c r="A7" t="n">
        <v>6</v>
      </c>
      <c r="B7" t="n">
        <v>24.0445</v>
      </c>
      <c r="C7" t="n">
        <v>25.3751</v>
      </c>
      <c r="D7" t="n">
        <v>35.7045</v>
      </c>
    </row>
    <row r="8">
      <c r="A8" t="n">
        <v>7</v>
      </c>
      <c r="B8" t="n">
        <v>21.4463</v>
      </c>
      <c r="C8" t="n">
        <v>24.5281</v>
      </c>
      <c r="D8" t="n">
        <v>33.4963</v>
      </c>
    </row>
    <row r="9">
      <c r="A9" t="n">
        <v>8</v>
      </c>
      <c r="B9" t="n">
        <v>21.9991</v>
      </c>
      <c r="C9" t="n">
        <v>24.4003</v>
      </c>
      <c r="D9" t="n">
        <v>33.6924</v>
      </c>
    </row>
    <row r="10">
      <c r="A10" t="n">
        <v>9</v>
      </c>
      <c r="B10" t="n">
        <v>22.8998</v>
      </c>
      <c r="C10" t="n">
        <v>24.4671</v>
      </c>
      <c r="D10" t="n">
        <v>33.7417</v>
      </c>
    </row>
    <row r="11">
      <c r="A11" t="n">
        <v>10</v>
      </c>
      <c r="B11" t="n">
        <v>23.0681</v>
      </c>
      <c r="C11" t="n">
        <v>24.4971</v>
      </c>
      <c r="D11" t="n">
        <v>33.3047</v>
      </c>
    </row>
    <row r="12">
      <c r="A12" t="n">
        <v>11</v>
      </c>
      <c r="B12" t="n">
        <v>23.4146</v>
      </c>
      <c r="C12" t="n">
        <v>24.6681</v>
      </c>
      <c r="D12" t="n">
        <v>33.9921</v>
      </c>
    </row>
    <row r="13">
      <c r="A13" t="n">
        <v>12</v>
      </c>
      <c r="B13" t="n">
        <v>23.4922</v>
      </c>
      <c r="C13" t="n">
        <v>24.857</v>
      </c>
      <c r="D13" t="n">
        <v>33.8008</v>
      </c>
    </row>
    <row r="14">
      <c r="A14" t="n">
        <v>13</v>
      </c>
      <c r="B14" t="n">
        <v>23.1458</v>
      </c>
      <c r="C14" t="n">
        <v>24.5786</v>
      </c>
      <c r="D14" t="n">
        <v>33.477</v>
      </c>
    </row>
    <row r="15">
      <c r="A15" t="n">
        <v>14</v>
      </c>
      <c r="B15" t="n">
        <v>23.4467</v>
      </c>
      <c r="C15" t="n">
        <v>24.7163</v>
      </c>
      <c r="D15" t="n">
        <v>33.4105</v>
      </c>
    </row>
    <row r="16">
      <c r="A16" t="n">
        <v>15</v>
      </c>
      <c r="B16" t="n">
        <v>23.1219</v>
      </c>
      <c r="C16" t="n">
        <v>24.7863</v>
      </c>
      <c r="D16" t="n">
        <v>33.584</v>
      </c>
    </row>
    <row r="17">
      <c r="A17" t="n">
        <v>16</v>
      </c>
      <c r="B17" t="n">
        <v>23.2793</v>
      </c>
      <c r="C17" t="n">
        <v>24.762</v>
      </c>
      <c r="D17" t="n">
        <v>34.1377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7.21723</v>
      </c>
      <c r="C2" t="n">
        <v>8.888249999999999</v>
      </c>
      <c r="D2" t="n">
        <v>11.5714</v>
      </c>
    </row>
    <row r="3">
      <c r="A3" t="n">
        <v>2</v>
      </c>
      <c r="B3" t="n">
        <v>13.8299</v>
      </c>
      <c r="C3" t="n">
        <v>15.1286</v>
      </c>
      <c r="D3" t="n">
        <v>21.8131</v>
      </c>
    </row>
    <row r="4">
      <c r="A4" t="n">
        <v>3</v>
      </c>
      <c r="B4" t="n">
        <v>20.1489</v>
      </c>
      <c r="C4" t="n">
        <v>20.5753</v>
      </c>
      <c r="D4" t="n">
        <v>30.934</v>
      </c>
    </row>
    <row r="5">
      <c r="A5" t="n">
        <v>4</v>
      </c>
      <c r="B5" t="n">
        <v>21.7486</v>
      </c>
      <c r="C5" t="n">
        <v>20.1822</v>
      </c>
      <c r="D5" t="n">
        <v>31.7148</v>
      </c>
    </row>
    <row r="6">
      <c r="A6" t="n">
        <v>5</v>
      </c>
      <c r="B6" t="n">
        <v>25.9582</v>
      </c>
      <c r="C6" t="n">
        <v>22.7865</v>
      </c>
      <c r="D6" t="n">
        <v>36.9444</v>
      </c>
    </row>
    <row r="7">
      <c r="A7" t="n">
        <v>6</v>
      </c>
      <c r="B7" t="n">
        <v>31.169</v>
      </c>
      <c r="C7" t="n">
        <v>26.5856</v>
      </c>
      <c r="D7" t="n">
        <v>42.9003</v>
      </c>
    </row>
    <row r="8">
      <c r="A8" t="n">
        <v>7</v>
      </c>
      <c r="B8" t="n">
        <v>28.3439</v>
      </c>
      <c r="C8" t="n">
        <v>25.856</v>
      </c>
      <c r="D8" t="n">
        <v>40.7897</v>
      </c>
    </row>
    <row r="9">
      <c r="A9" t="n">
        <v>8</v>
      </c>
      <c r="B9" t="n">
        <v>29.008</v>
      </c>
      <c r="C9" t="n">
        <v>25.7429</v>
      </c>
      <c r="D9" t="n">
        <v>40.919</v>
      </c>
    </row>
    <row r="10">
      <c r="A10" t="n">
        <v>9</v>
      </c>
      <c r="B10" t="n">
        <v>29.1685</v>
      </c>
      <c r="C10" t="n">
        <v>25.8269</v>
      </c>
      <c r="D10" t="n">
        <v>40.5438</v>
      </c>
    </row>
    <row r="11">
      <c r="A11" t="n">
        <v>10</v>
      </c>
      <c r="B11" t="n">
        <v>29.5154</v>
      </c>
      <c r="C11" t="n">
        <v>25.7642</v>
      </c>
      <c r="D11" t="n">
        <v>40.9482</v>
      </c>
    </row>
    <row r="12">
      <c r="A12" t="n">
        <v>11</v>
      </c>
      <c r="B12" t="n">
        <v>29.3536</v>
      </c>
      <c r="C12" t="n">
        <v>25.8246</v>
      </c>
      <c r="D12" t="n">
        <v>40.6319</v>
      </c>
    </row>
    <row r="13">
      <c r="A13" t="n">
        <v>12</v>
      </c>
      <c r="B13" t="n">
        <v>29.2151</v>
      </c>
      <c r="C13" t="n">
        <v>26.111</v>
      </c>
      <c r="D13" t="n">
        <v>40.3397</v>
      </c>
    </row>
    <row r="14">
      <c r="A14" t="n">
        <v>13</v>
      </c>
      <c r="B14" t="n">
        <v>29.7665</v>
      </c>
      <c r="C14" t="n">
        <v>25.9712</v>
      </c>
      <c r="D14" t="n">
        <v>40.8984</v>
      </c>
    </row>
    <row r="15">
      <c r="A15" t="n">
        <v>14</v>
      </c>
      <c r="B15" t="n">
        <v>29.7452</v>
      </c>
      <c r="C15" t="n">
        <v>25.9575</v>
      </c>
      <c r="D15" t="n">
        <v>40.9177</v>
      </c>
    </row>
    <row r="16">
      <c r="A16" t="n">
        <v>15</v>
      </c>
      <c r="B16" t="n">
        <v>30.0714</v>
      </c>
      <c r="C16" t="n">
        <v>26.1685</v>
      </c>
      <c r="D16" t="n">
        <v>40.7928</v>
      </c>
    </row>
    <row r="17">
      <c r="A17" t="n">
        <v>16</v>
      </c>
      <c r="B17" t="n">
        <v>30.1623</v>
      </c>
      <c r="C17" t="n">
        <v>26.167</v>
      </c>
      <c r="D17" t="n">
        <v>40.9597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