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14.1808</v>
      </c>
      <c r="C2" t="n">
        <v>18.7552</v>
      </c>
      <c r="D2" t="n">
        <v>24.8736</v>
      </c>
      <c r="E2" t="n">
        <v>30.8249</v>
      </c>
    </row>
    <row r="3">
      <c r="A3" t="n">
        <v>2</v>
      </c>
      <c r="B3" t="n">
        <v>27.2455</v>
      </c>
      <c r="C3" t="n">
        <v>31.9339</v>
      </c>
      <c r="D3" t="n">
        <v>37.4451</v>
      </c>
      <c r="E3" t="n">
        <v>50.3169</v>
      </c>
    </row>
    <row r="4">
      <c r="A4" t="n">
        <v>3</v>
      </c>
      <c r="B4" t="n">
        <v>30.7959</v>
      </c>
      <c r="C4" t="n">
        <v>31.5038</v>
      </c>
      <c r="D4" t="n">
        <v>48.8969</v>
      </c>
      <c r="E4" t="n">
        <v>69.1699</v>
      </c>
    </row>
    <row r="5">
      <c r="A5" t="n">
        <v>4</v>
      </c>
      <c r="B5" t="n">
        <v>41.2195</v>
      </c>
      <c r="C5" t="n">
        <v>46.2076</v>
      </c>
      <c r="D5" t="n">
        <v>57.9268</v>
      </c>
      <c r="E5" t="n">
        <v>83.56789999999999</v>
      </c>
    </row>
    <row r="6">
      <c r="A6" t="n">
        <v>5</v>
      </c>
      <c r="B6" t="n">
        <v>40.1765</v>
      </c>
      <c r="C6" t="n">
        <v>47.1796</v>
      </c>
      <c r="D6" t="n">
        <v>48.5697</v>
      </c>
      <c r="E6" t="n">
        <v>62.3652</v>
      </c>
    </row>
    <row r="7">
      <c r="A7" t="n">
        <v>6</v>
      </c>
      <c r="B7" t="n">
        <v>42.4366</v>
      </c>
      <c r="C7" t="n">
        <v>46.2941</v>
      </c>
      <c r="D7" t="n">
        <v>54.7195</v>
      </c>
      <c r="E7" t="n">
        <v>60.84</v>
      </c>
    </row>
    <row r="8">
      <c r="A8" t="n">
        <v>7</v>
      </c>
      <c r="B8" t="n">
        <v>37.5604</v>
      </c>
      <c r="C8" t="n">
        <v>38.3617</v>
      </c>
      <c r="D8" t="n">
        <v>53.995</v>
      </c>
      <c r="E8" t="n">
        <v>62.8907</v>
      </c>
    </row>
    <row r="9">
      <c r="A9" t="n">
        <v>8</v>
      </c>
      <c r="B9" t="n">
        <v>42.1401</v>
      </c>
      <c r="C9" t="n">
        <v>46.9215</v>
      </c>
      <c r="D9" t="n">
        <v>54.228</v>
      </c>
      <c r="E9" t="n">
        <v>60.025</v>
      </c>
    </row>
    <row r="10">
      <c r="A10" t="n">
        <v>9</v>
      </c>
      <c r="B10" t="n">
        <v>42.3224</v>
      </c>
      <c r="C10" t="n">
        <v>48.607</v>
      </c>
      <c r="D10" t="n">
        <v>51.6831</v>
      </c>
      <c r="E10" t="n">
        <v>75.29600000000001</v>
      </c>
    </row>
    <row r="11">
      <c r="A11" t="n">
        <v>10</v>
      </c>
      <c r="B11" t="n">
        <v>41.948</v>
      </c>
      <c r="C11" t="n">
        <v>42.1897</v>
      </c>
      <c r="D11" t="n">
        <v>56.3284</v>
      </c>
      <c r="E11" t="n">
        <v>64.6502</v>
      </c>
    </row>
    <row r="12">
      <c r="A12" t="n">
        <v>11</v>
      </c>
      <c r="B12" t="n">
        <v>40.5589</v>
      </c>
      <c r="C12" t="n">
        <v>38.5728</v>
      </c>
      <c r="D12" t="n">
        <v>53.3537</v>
      </c>
      <c r="E12" t="n">
        <v>65.62739999999999</v>
      </c>
    </row>
    <row r="13">
      <c r="A13" t="n">
        <v>12</v>
      </c>
      <c r="B13" t="n">
        <v>43.5576</v>
      </c>
      <c r="C13" t="n">
        <v>41.5502</v>
      </c>
      <c r="D13" t="n">
        <v>50.9843</v>
      </c>
      <c r="E13" t="n">
        <v>67.851</v>
      </c>
    </row>
    <row r="14">
      <c r="A14" t="n">
        <v>13</v>
      </c>
      <c r="B14" t="n">
        <v>41.8526</v>
      </c>
      <c r="C14" t="n">
        <v>39.4536</v>
      </c>
      <c r="D14" t="n">
        <v>57.2154</v>
      </c>
      <c r="E14" t="n">
        <v>60.3823</v>
      </c>
    </row>
    <row r="15">
      <c r="A15" t="n">
        <v>14</v>
      </c>
      <c r="B15" t="n">
        <v>45.297</v>
      </c>
      <c r="C15" t="n">
        <v>38.9023</v>
      </c>
      <c r="D15" t="n">
        <v>51.8988</v>
      </c>
      <c r="E15" t="n">
        <v>64.7787</v>
      </c>
    </row>
    <row r="16">
      <c r="A16" t="n">
        <v>15</v>
      </c>
      <c r="B16" t="n">
        <v>44.1976</v>
      </c>
      <c r="C16" t="n">
        <v>41.4049</v>
      </c>
      <c r="D16" t="n">
        <v>52.3978</v>
      </c>
      <c r="E16" t="n">
        <v>61.652</v>
      </c>
    </row>
    <row r="17">
      <c r="A17" t="n">
        <v>16</v>
      </c>
      <c r="B17" t="n">
        <v>42.9809</v>
      </c>
      <c r="C17" t="n">
        <v>40.6268</v>
      </c>
      <c r="D17" t="n">
        <v>53.4686</v>
      </c>
      <c r="E17" t="n">
        <v>62.5594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14.8099</v>
      </c>
      <c r="C2" t="n">
        <v>18.3762</v>
      </c>
      <c r="D2" t="n">
        <v>24.9089</v>
      </c>
      <c r="E2" t="n">
        <v>32.0117</v>
      </c>
    </row>
    <row r="3">
      <c r="A3" t="n">
        <v>2</v>
      </c>
      <c r="B3" t="n">
        <v>28.1435</v>
      </c>
      <c r="C3" t="n">
        <v>32.1043</v>
      </c>
      <c r="D3" t="n">
        <v>36.3872</v>
      </c>
      <c r="E3" t="n">
        <v>56.1962</v>
      </c>
    </row>
    <row r="4">
      <c r="A4" t="n">
        <v>3</v>
      </c>
      <c r="B4" t="n">
        <v>30.3594</v>
      </c>
      <c r="C4" t="n">
        <v>31.941</v>
      </c>
      <c r="D4" t="n">
        <v>50.3909</v>
      </c>
      <c r="E4" t="n">
        <v>64.5702</v>
      </c>
    </row>
    <row r="5">
      <c r="A5" t="n">
        <v>4</v>
      </c>
      <c r="B5" t="n">
        <v>39.4894</v>
      </c>
      <c r="C5" t="n">
        <v>51.0961</v>
      </c>
      <c r="D5" t="n">
        <v>56.3379</v>
      </c>
      <c r="E5" t="n">
        <v>84.70950000000001</v>
      </c>
    </row>
    <row r="6">
      <c r="A6" t="n">
        <v>5</v>
      </c>
      <c r="B6" t="n">
        <v>42.924</v>
      </c>
      <c r="C6" t="n">
        <v>46.3912</v>
      </c>
      <c r="D6" t="n">
        <v>53.9831</v>
      </c>
      <c r="E6" t="n">
        <v>66.2448</v>
      </c>
    </row>
    <row r="7">
      <c r="A7" t="n">
        <v>6</v>
      </c>
      <c r="B7" t="n">
        <v>40.4264</v>
      </c>
      <c r="C7" t="n">
        <v>50.807</v>
      </c>
      <c r="D7" t="n">
        <v>56.7368</v>
      </c>
      <c r="E7" t="n">
        <v>68.1412</v>
      </c>
    </row>
    <row r="8">
      <c r="A8" t="n">
        <v>7</v>
      </c>
      <c r="B8" t="n">
        <v>44.7722</v>
      </c>
      <c r="C8" t="n">
        <v>39.849</v>
      </c>
      <c r="D8" t="n">
        <v>50.8011</v>
      </c>
      <c r="E8" t="n">
        <v>62.6445</v>
      </c>
    </row>
    <row r="9">
      <c r="A9" t="n">
        <v>8</v>
      </c>
      <c r="B9" t="n">
        <v>45.9253</v>
      </c>
      <c r="C9" t="n">
        <v>38.5754</v>
      </c>
      <c r="D9" t="n">
        <v>55.8347</v>
      </c>
      <c r="E9" t="n">
        <v>66.149</v>
      </c>
    </row>
    <row r="10">
      <c r="A10" t="n">
        <v>9</v>
      </c>
      <c r="B10" t="n">
        <v>44.0259</v>
      </c>
      <c r="C10" t="n">
        <v>41.5908</v>
      </c>
      <c r="D10" t="n">
        <v>47.6377</v>
      </c>
      <c r="E10" t="n">
        <v>63.4901</v>
      </c>
    </row>
    <row r="11">
      <c r="A11" t="n">
        <v>10</v>
      </c>
      <c r="B11" t="n">
        <v>46.235</v>
      </c>
      <c r="C11" t="n">
        <v>44.2418</v>
      </c>
      <c r="D11" t="n">
        <v>52.6449</v>
      </c>
      <c r="E11" t="n">
        <v>68.6007</v>
      </c>
    </row>
    <row r="12">
      <c r="A12" t="n">
        <v>11</v>
      </c>
      <c r="B12" t="n">
        <v>42.4494</v>
      </c>
      <c r="C12" t="n">
        <v>47.4429</v>
      </c>
      <c r="D12" t="n">
        <v>51.1589</v>
      </c>
      <c r="E12" t="n">
        <v>61.3193</v>
      </c>
    </row>
    <row r="13">
      <c r="A13" t="n">
        <v>12</v>
      </c>
      <c r="B13" t="n">
        <v>45.2165</v>
      </c>
      <c r="C13" t="n">
        <v>39.9046</v>
      </c>
      <c r="D13" t="n">
        <v>48.7718</v>
      </c>
      <c r="E13" t="n">
        <v>60.9378</v>
      </c>
    </row>
    <row r="14">
      <c r="A14" t="n">
        <v>13</v>
      </c>
      <c r="B14" t="n">
        <v>43.2989</v>
      </c>
      <c r="C14" t="n">
        <v>45.8253</v>
      </c>
      <c r="D14" t="n">
        <v>53.731</v>
      </c>
      <c r="E14" t="n">
        <v>63.9322</v>
      </c>
    </row>
    <row r="15">
      <c r="A15" t="n">
        <v>14</v>
      </c>
      <c r="B15" t="n">
        <v>43.4845</v>
      </c>
      <c r="C15" t="n">
        <v>39.4371</v>
      </c>
      <c r="D15" t="n">
        <v>51.1672</v>
      </c>
      <c r="E15" t="n">
        <v>55.063</v>
      </c>
    </row>
    <row r="16">
      <c r="A16" t="n">
        <v>15</v>
      </c>
      <c r="B16" t="n">
        <v>43.9577</v>
      </c>
      <c r="C16" t="n">
        <v>49.1045</v>
      </c>
      <c r="D16" t="n">
        <v>49.3031</v>
      </c>
      <c r="E16" t="n">
        <v>70.5322</v>
      </c>
    </row>
    <row r="17">
      <c r="A17" t="n">
        <v>16</v>
      </c>
      <c r="B17" t="n">
        <v>41.9403</v>
      </c>
      <c r="C17" t="n">
        <v>43.5281</v>
      </c>
      <c r="D17" t="n">
        <v>57.8689</v>
      </c>
      <c r="E17" t="n">
        <v>65.83069999999999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18.4211</v>
      </c>
      <c r="C2" t="n">
        <v>21.8782</v>
      </c>
      <c r="D2" t="n">
        <v>27.8598</v>
      </c>
      <c r="E2" t="n">
        <v>32.3389</v>
      </c>
    </row>
    <row r="3">
      <c r="A3" t="n">
        <v>2</v>
      </c>
      <c r="B3" t="n">
        <v>29.7429</v>
      </c>
      <c r="C3" t="n">
        <v>28.4004</v>
      </c>
      <c r="D3" t="n">
        <v>38.9902</v>
      </c>
      <c r="E3" t="n">
        <v>51.6761</v>
      </c>
    </row>
    <row r="4">
      <c r="A4" t="n">
        <v>3</v>
      </c>
      <c r="B4" t="n">
        <v>32.5305</v>
      </c>
      <c r="C4" t="n">
        <v>46.1952</v>
      </c>
      <c r="D4" t="n">
        <v>50.9969</v>
      </c>
      <c r="E4" t="n">
        <v>63.7875</v>
      </c>
    </row>
    <row r="5">
      <c r="A5" t="n">
        <v>4</v>
      </c>
      <c r="B5" t="n">
        <v>38.7052</v>
      </c>
      <c r="C5" t="n">
        <v>51.8691</v>
      </c>
      <c r="D5" t="n">
        <v>61.3819</v>
      </c>
      <c r="E5" t="n">
        <v>75.99809999999999</v>
      </c>
    </row>
    <row r="6">
      <c r="A6" t="n">
        <v>5</v>
      </c>
      <c r="B6" t="n">
        <v>38.354</v>
      </c>
      <c r="C6" t="n">
        <v>48.4726</v>
      </c>
      <c r="D6" t="n">
        <v>60.7399</v>
      </c>
      <c r="E6" t="n">
        <v>58.0382</v>
      </c>
    </row>
    <row r="7">
      <c r="A7" t="n">
        <v>6</v>
      </c>
      <c r="B7" t="n">
        <v>36.3348</v>
      </c>
      <c r="C7" t="n">
        <v>45.9533</v>
      </c>
      <c r="D7" t="n">
        <v>57.4281</v>
      </c>
      <c r="E7" t="n">
        <v>62.7364</v>
      </c>
    </row>
    <row r="8">
      <c r="A8" t="n">
        <v>7</v>
      </c>
      <c r="B8" t="n">
        <v>36.0892</v>
      </c>
      <c r="C8" t="n">
        <v>37.1558</v>
      </c>
      <c r="D8" t="n">
        <v>56.2527</v>
      </c>
      <c r="E8" t="n">
        <v>58.3165</v>
      </c>
    </row>
    <row r="9">
      <c r="A9" t="n">
        <v>8</v>
      </c>
      <c r="B9" t="n">
        <v>39.7099</v>
      </c>
      <c r="C9" t="n">
        <v>40.3088</v>
      </c>
      <c r="D9" t="n">
        <v>49.7315</v>
      </c>
      <c r="E9" t="n">
        <v>60.6857</v>
      </c>
    </row>
    <row r="10">
      <c r="A10" t="n">
        <v>9</v>
      </c>
      <c r="B10" t="n">
        <v>38.9928</v>
      </c>
      <c r="C10" t="n">
        <v>40.5427</v>
      </c>
      <c r="D10" t="n">
        <v>55.6328</v>
      </c>
      <c r="E10" t="n">
        <v>59.9516</v>
      </c>
    </row>
    <row r="11">
      <c r="A11" t="n">
        <v>10</v>
      </c>
      <c r="B11" t="n">
        <v>40.5261</v>
      </c>
      <c r="C11" t="n">
        <v>39.1806</v>
      </c>
      <c r="D11" t="n">
        <v>52.0874</v>
      </c>
      <c r="E11" t="n">
        <v>55.9265</v>
      </c>
    </row>
    <row r="12">
      <c r="A12" t="n">
        <v>11</v>
      </c>
      <c r="B12" t="n">
        <v>38.8999</v>
      </c>
      <c r="C12" t="n">
        <v>37.6993</v>
      </c>
      <c r="D12" t="n">
        <v>50.4295</v>
      </c>
      <c r="E12" t="n">
        <v>59.8012</v>
      </c>
    </row>
    <row r="13">
      <c r="A13" t="n">
        <v>12</v>
      </c>
      <c r="B13" t="n">
        <v>43.8115</v>
      </c>
      <c r="C13" t="n">
        <v>37.8447</v>
      </c>
      <c r="D13" t="n">
        <v>53.1115</v>
      </c>
      <c r="E13" t="n">
        <v>62.7122</v>
      </c>
    </row>
    <row r="14">
      <c r="A14" t="n">
        <v>13</v>
      </c>
      <c r="B14" t="n">
        <v>43.6076</v>
      </c>
      <c r="C14" t="n">
        <v>37.1182</v>
      </c>
      <c r="D14" t="n">
        <v>52.4334</v>
      </c>
      <c r="E14" t="n">
        <v>56.1251</v>
      </c>
    </row>
    <row r="15">
      <c r="A15" t="n">
        <v>14</v>
      </c>
      <c r="B15" t="n">
        <v>45.1751</v>
      </c>
      <c r="C15" t="n">
        <v>38.0087</v>
      </c>
      <c r="D15" t="n">
        <v>53.7707</v>
      </c>
      <c r="E15" t="n">
        <v>55.1947</v>
      </c>
    </row>
    <row r="16">
      <c r="A16" t="n">
        <v>15</v>
      </c>
      <c r="B16" t="n">
        <v>41.4289</v>
      </c>
      <c r="C16" t="n">
        <v>42.1659</v>
      </c>
      <c r="D16" t="n">
        <v>54.6693</v>
      </c>
      <c r="E16" t="n">
        <v>59.8429</v>
      </c>
    </row>
    <row r="17">
      <c r="A17" t="n">
        <v>16</v>
      </c>
      <c r="B17" t="n">
        <v>42.815</v>
      </c>
      <c r="C17" t="n">
        <v>38.8603</v>
      </c>
      <c r="D17" t="n">
        <v>54.3655</v>
      </c>
      <c r="E17" t="n">
        <v>56.1236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8.84986</v>
      </c>
      <c r="C2" t="n">
        <v>16.7711</v>
      </c>
      <c r="D2" t="n">
        <v>22.029</v>
      </c>
      <c r="E2" t="n">
        <v>33.331</v>
      </c>
    </row>
    <row r="3">
      <c r="A3" t="n">
        <v>2</v>
      </c>
      <c r="B3" t="n">
        <v>16.7441</v>
      </c>
      <c r="C3" t="n">
        <v>30.3519</v>
      </c>
      <c r="D3" t="n">
        <v>41.7028</v>
      </c>
      <c r="E3" t="n">
        <v>61.8763</v>
      </c>
    </row>
    <row r="4">
      <c r="A4" t="n">
        <v>3</v>
      </c>
      <c r="B4" t="n">
        <v>23.7893</v>
      </c>
      <c r="C4" t="n">
        <v>41.8343</v>
      </c>
      <c r="D4" t="n">
        <v>58.513</v>
      </c>
      <c r="E4" t="n">
        <v>85.9885</v>
      </c>
    </row>
    <row r="5">
      <c r="A5" t="n">
        <v>4</v>
      </c>
      <c r="B5" t="n">
        <v>31.002</v>
      </c>
      <c r="C5" t="n">
        <v>53.2352</v>
      </c>
      <c r="D5" t="n">
        <v>76.2453</v>
      </c>
      <c r="E5" t="n">
        <v>109.405</v>
      </c>
    </row>
    <row r="6">
      <c r="A6" t="n">
        <v>5</v>
      </c>
      <c r="B6" t="n">
        <v>33.298</v>
      </c>
      <c r="C6" t="n">
        <v>44.5834</v>
      </c>
      <c r="D6" t="n">
        <v>68.2345</v>
      </c>
      <c r="E6" t="n">
        <v>102.349</v>
      </c>
    </row>
    <row r="7">
      <c r="A7" t="n">
        <v>6</v>
      </c>
      <c r="B7" t="n">
        <v>35.94</v>
      </c>
      <c r="C7" t="n">
        <v>44.3282</v>
      </c>
      <c r="D7" t="n">
        <v>67.92310000000001</v>
      </c>
      <c r="E7" t="n">
        <v>100.476</v>
      </c>
    </row>
    <row r="8">
      <c r="A8" t="n">
        <v>7</v>
      </c>
      <c r="B8" t="n">
        <v>38.4007</v>
      </c>
      <c r="C8" t="n">
        <v>44.4782</v>
      </c>
      <c r="D8" t="n">
        <v>61.2356</v>
      </c>
      <c r="E8" t="n">
        <v>98.58110000000001</v>
      </c>
    </row>
    <row r="9">
      <c r="A9" t="n">
        <v>8</v>
      </c>
      <c r="B9" t="n">
        <v>39.994</v>
      </c>
      <c r="C9" t="n">
        <v>44.3007</v>
      </c>
      <c r="D9" t="n">
        <v>64.8964</v>
      </c>
      <c r="E9" t="n">
        <v>101.026</v>
      </c>
    </row>
    <row r="10">
      <c r="A10" t="n">
        <v>9</v>
      </c>
      <c r="B10" t="n">
        <v>40.1233</v>
      </c>
      <c r="C10" t="n">
        <v>48.5244</v>
      </c>
      <c r="D10" t="n">
        <v>64.5964</v>
      </c>
      <c r="E10" t="n">
        <v>101.341</v>
      </c>
    </row>
    <row r="11">
      <c r="A11" t="n">
        <v>10</v>
      </c>
      <c r="B11" t="n">
        <v>40.4916</v>
      </c>
      <c r="C11" t="n">
        <v>51.9527</v>
      </c>
      <c r="D11" t="n">
        <v>66.5911</v>
      </c>
      <c r="E11" t="n">
        <v>102.938</v>
      </c>
    </row>
    <row r="12">
      <c r="A12" t="n">
        <v>11</v>
      </c>
      <c r="B12" t="n">
        <v>40.5061</v>
      </c>
      <c r="C12" t="n">
        <v>51.6941</v>
      </c>
      <c r="D12" t="n">
        <v>68.3913</v>
      </c>
      <c r="E12" t="n">
        <v>103.78</v>
      </c>
    </row>
    <row r="13">
      <c r="A13" t="n">
        <v>12</v>
      </c>
      <c r="B13" t="n">
        <v>40.6412</v>
      </c>
      <c r="C13" t="n">
        <v>52.7306</v>
      </c>
      <c r="D13" t="n">
        <v>70.9233</v>
      </c>
      <c r="E13" t="n">
        <v>104.473</v>
      </c>
    </row>
    <row r="14">
      <c r="A14" t="n">
        <v>13</v>
      </c>
      <c r="B14" t="n">
        <v>40.5247</v>
      </c>
      <c r="C14" t="n">
        <v>52.708</v>
      </c>
      <c r="D14" t="n">
        <v>71.3947</v>
      </c>
      <c r="E14" t="n">
        <v>103.991</v>
      </c>
    </row>
    <row r="15">
      <c r="A15" t="n">
        <v>14</v>
      </c>
      <c r="B15" t="n">
        <v>40.5419</v>
      </c>
      <c r="C15" t="n">
        <v>52.9468</v>
      </c>
      <c r="D15" t="n">
        <v>73.4148</v>
      </c>
      <c r="E15" t="n">
        <v>104.583</v>
      </c>
    </row>
    <row r="16">
      <c r="A16" t="n">
        <v>15</v>
      </c>
      <c r="B16" t="n">
        <v>40.7439</v>
      </c>
      <c r="C16" t="n">
        <v>52.9906</v>
      </c>
      <c r="D16" t="n">
        <v>73.34180000000001</v>
      </c>
      <c r="E16" t="n">
        <v>104.383</v>
      </c>
    </row>
    <row r="17">
      <c r="A17" t="n">
        <v>16</v>
      </c>
      <c r="B17" t="n">
        <v>40.6013</v>
      </c>
      <c r="C17" t="n">
        <v>53.1325</v>
      </c>
      <c r="D17" t="n">
        <v>74.6829</v>
      </c>
      <c r="E17" t="n">
        <v>104.849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8.862120000000001</v>
      </c>
      <c r="C2" t="n">
        <v>16.9093</v>
      </c>
      <c r="D2" t="n">
        <v>21.6894</v>
      </c>
      <c r="E2" t="n">
        <v>33.5849</v>
      </c>
    </row>
    <row r="3">
      <c r="A3" t="n">
        <v>2</v>
      </c>
      <c r="B3" t="n">
        <v>16.8572</v>
      </c>
      <c r="C3" t="n">
        <v>30.6299</v>
      </c>
      <c r="D3" t="n">
        <v>41.1545</v>
      </c>
      <c r="E3" t="n">
        <v>62.4852</v>
      </c>
    </row>
    <row r="4">
      <c r="A4" t="n">
        <v>3</v>
      </c>
      <c r="B4" t="n">
        <v>23.9861</v>
      </c>
      <c r="C4" t="n">
        <v>42.3839</v>
      </c>
      <c r="D4" t="n">
        <v>57.856</v>
      </c>
      <c r="E4" t="n">
        <v>87.1193</v>
      </c>
    </row>
    <row r="5">
      <c r="A5" t="n">
        <v>4</v>
      </c>
      <c r="B5" t="n">
        <v>31.407</v>
      </c>
      <c r="C5" t="n">
        <v>53.835</v>
      </c>
      <c r="D5" t="n">
        <v>75.3574</v>
      </c>
      <c r="E5" t="n">
        <v>110.663</v>
      </c>
    </row>
    <row r="6">
      <c r="A6" t="n">
        <v>5</v>
      </c>
      <c r="B6" t="n">
        <v>33.7858</v>
      </c>
      <c r="C6" t="n">
        <v>45.1819</v>
      </c>
      <c r="D6" t="n">
        <v>67.2488</v>
      </c>
      <c r="E6" t="n">
        <v>101.295</v>
      </c>
    </row>
    <row r="7">
      <c r="A7" t="n">
        <v>6</v>
      </c>
      <c r="B7" t="n">
        <v>36.3202</v>
      </c>
      <c r="C7" t="n">
        <v>44.9631</v>
      </c>
      <c r="D7" t="n">
        <v>66.96250000000001</v>
      </c>
      <c r="E7" t="n">
        <v>101.591</v>
      </c>
    </row>
    <row r="8">
      <c r="A8" t="n">
        <v>7</v>
      </c>
      <c r="B8" t="n">
        <v>38.8889</v>
      </c>
      <c r="C8" t="n">
        <v>44.9474</v>
      </c>
      <c r="D8" t="n">
        <v>60.5616</v>
      </c>
      <c r="E8" t="n">
        <v>100.185</v>
      </c>
    </row>
    <row r="9">
      <c r="A9" t="n">
        <v>8</v>
      </c>
      <c r="B9" t="n">
        <v>40.8695</v>
      </c>
      <c r="C9" t="n">
        <v>44.8591</v>
      </c>
      <c r="D9" t="n">
        <v>65.34099999999999</v>
      </c>
      <c r="E9" t="n">
        <v>101.901</v>
      </c>
    </row>
    <row r="10">
      <c r="A10" t="n">
        <v>9</v>
      </c>
      <c r="B10" t="n">
        <v>40.8085</v>
      </c>
      <c r="C10" t="n">
        <v>49.2108</v>
      </c>
      <c r="D10" t="n">
        <v>64.5454</v>
      </c>
      <c r="E10" t="n">
        <v>100.883</v>
      </c>
    </row>
    <row r="11">
      <c r="A11" t="n">
        <v>10</v>
      </c>
      <c r="B11" t="n">
        <v>40.9985</v>
      </c>
      <c r="C11" t="n">
        <v>52.3815</v>
      </c>
      <c r="D11" t="n">
        <v>66.38249999999999</v>
      </c>
      <c r="E11" t="n">
        <v>104.262</v>
      </c>
    </row>
    <row r="12">
      <c r="A12" t="n">
        <v>11</v>
      </c>
      <c r="B12" t="n">
        <v>41.2573</v>
      </c>
      <c r="C12" t="n">
        <v>53.8529</v>
      </c>
      <c r="D12" t="n">
        <v>67.94499999999999</v>
      </c>
      <c r="E12" t="n">
        <v>104.252</v>
      </c>
    </row>
    <row r="13">
      <c r="A13" t="n">
        <v>12</v>
      </c>
      <c r="B13" t="n">
        <v>41.1705</v>
      </c>
      <c r="C13" t="n">
        <v>53.4194</v>
      </c>
      <c r="D13" t="n">
        <v>69.97799999999999</v>
      </c>
      <c r="E13" t="n">
        <v>105.171</v>
      </c>
    </row>
    <row r="14">
      <c r="A14" t="n">
        <v>13</v>
      </c>
      <c r="B14" t="n">
        <v>41.1717</v>
      </c>
      <c r="C14" t="n">
        <v>53.131</v>
      </c>
      <c r="D14" t="n">
        <v>72.2933</v>
      </c>
      <c r="E14" t="n">
        <v>104.757</v>
      </c>
    </row>
    <row r="15">
      <c r="A15" t="n">
        <v>14</v>
      </c>
      <c r="B15" t="n">
        <v>41.2852</v>
      </c>
      <c r="C15" t="n">
        <v>53.5372</v>
      </c>
      <c r="D15" t="n">
        <v>73.30929999999999</v>
      </c>
      <c r="E15" t="n">
        <v>105.52</v>
      </c>
    </row>
    <row r="16">
      <c r="A16" t="n">
        <v>15</v>
      </c>
      <c r="B16" t="n">
        <v>41.2645</v>
      </c>
      <c r="C16" t="n">
        <v>53.8125</v>
      </c>
      <c r="D16" t="n">
        <v>72.2312</v>
      </c>
      <c r="E16" t="n">
        <v>104.984</v>
      </c>
    </row>
    <row r="17">
      <c r="A17" t="n">
        <v>16</v>
      </c>
      <c r="B17" t="n">
        <v>41.3092</v>
      </c>
      <c r="C17" t="n">
        <v>53.7503</v>
      </c>
      <c r="D17" t="n">
        <v>73.697</v>
      </c>
      <c r="E17" t="n">
        <v>106.177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13.828</v>
      </c>
      <c r="C2" t="n">
        <v>21.6072</v>
      </c>
      <c r="D2" t="n">
        <v>29.0159</v>
      </c>
      <c r="E2" t="n">
        <v>42.1241</v>
      </c>
    </row>
    <row r="3">
      <c r="A3" t="n">
        <v>2</v>
      </c>
      <c r="B3" t="n">
        <v>26.582</v>
      </c>
      <c r="C3" t="n">
        <v>39.2937</v>
      </c>
      <c r="D3" t="n">
        <v>53.5097</v>
      </c>
      <c r="E3" t="n">
        <v>74.07259999999999</v>
      </c>
    </row>
    <row r="4">
      <c r="A4" t="n">
        <v>3</v>
      </c>
      <c r="B4" t="n">
        <v>37.971</v>
      </c>
      <c r="C4" t="n">
        <v>54.7377</v>
      </c>
      <c r="D4" t="n">
        <v>74.5718</v>
      </c>
      <c r="E4" t="n">
        <v>100.739</v>
      </c>
    </row>
    <row r="5">
      <c r="A5" t="n">
        <v>4</v>
      </c>
      <c r="B5" t="n">
        <v>49.1276</v>
      </c>
      <c r="C5" t="n">
        <v>70.798</v>
      </c>
      <c r="D5" t="n">
        <v>96.40779999999999</v>
      </c>
      <c r="E5" t="n">
        <v>126.122</v>
      </c>
    </row>
    <row r="6">
      <c r="A6" t="n">
        <v>5</v>
      </c>
      <c r="B6" t="n">
        <v>47.928</v>
      </c>
      <c r="C6" t="n">
        <v>55.3831</v>
      </c>
      <c r="D6" t="n">
        <v>81.6357</v>
      </c>
      <c r="E6" t="n">
        <v>108.929</v>
      </c>
    </row>
    <row r="7">
      <c r="A7" t="n">
        <v>6</v>
      </c>
      <c r="B7" t="n">
        <v>49.174</v>
      </c>
      <c r="C7" t="n">
        <v>52.9811</v>
      </c>
      <c r="D7" t="n">
        <v>76.5997</v>
      </c>
      <c r="E7" t="n">
        <v>101.968</v>
      </c>
    </row>
    <row r="8">
      <c r="A8" t="n">
        <v>7</v>
      </c>
      <c r="B8" t="n">
        <v>50.7004</v>
      </c>
      <c r="C8" t="n">
        <v>51.6085</v>
      </c>
      <c r="D8" t="n">
        <v>65.304</v>
      </c>
      <c r="E8" t="n">
        <v>96.07769999999999</v>
      </c>
    </row>
    <row r="9">
      <c r="A9" t="n">
        <v>8</v>
      </c>
      <c r="B9" t="n">
        <v>52.7243</v>
      </c>
      <c r="C9" t="n">
        <v>50.236</v>
      </c>
      <c r="D9" t="n">
        <v>66.58329999999999</v>
      </c>
      <c r="E9" t="n">
        <v>96.9828</v>
      </c>
    </row>
    <row r="10">
      <c r="A10" t="n">
        <v>9</v>
      </c>
      <c r="B10" t="n">
        <v>52.3154</v>
      </c>
      <c r="C10" t="n">
        <v>53.5158</v>
      </c>
      <c r="D10" t="n">
        <v>62.3757</v>
      </c>
      <c r="E10" t="n">
        <v>94.9829</v>
      </c>
    </row>
    <row r="11">
      <c r="A11" t="n">
        <v>10</v>
      </c>
      <c r="B11" t="n">
        <v>52.3783</v>
      </c>
      <c r="C11" t="n">
        <v>55.4588</v>
      </c>
      <c r="D11" t="n">
        <v>66.2574</v>
      </c>
      <c r="E11" t="n">
        <v>96.83620000000001</v>
      </c>
    </row>
    <row r="12">
      <c r="A12" t="n">
        <v>11</v>
      </c>
      <c r="B12" t="n">
        <v>52.6034</v>
      </c>
      <c r="C12" t="n">
        <v>55.6933</v>
      </c>
      <c r="D12" t="n">
        <v>66.2503</v>
      </c>
      <c r="E12" t="n">
        <v>96.1983</v>
      </c>
    </row>
    <row r="13">
      <c r="A13" t="n">
        <v>12</v>
      </c>
      <c r="B13" t="n">
        <v>52.4091</v>
      </c>
      <c r="C13" t="n">
        <v>55.7002</v>
      </c>
      <c r="D13" t="n">
        <v>68.64409999999999</v>
      </c>
      <c r="E13" t="n">
        <v>96.6613</v>
      </c>
    </row>
    <row r="14">
      <c r="A14" t="n">
        <v>13</v>
      </c>
      <c r="B14" t="n">
        <v>52.4815</v>
      </c>
      <c r="C14" t="n">
        <v>56.011</v>
      </c>
      <c r="D14" t="n">
        <v>68.8018</v>
      </c>
      <c r="E14" t="n">
        <v>96.5839</v>
      </c>
    </row>
    <row r="15">
      <c r="A15" t="n">
        <v>14</v>
      </c>
      <c r="B15" t="n">
        <v>52.3943</v>
      </c>
      <c r="C15" t="n">
        <v>55.9203</v>
      </c>
      <c r="D15" t="n">
        <v>70.9842</v>
      </c>
      <c r="E15" t="n">
        <v>97.35169999999999</v>
      </c>
    </row>
    <row r="16">
      <c r="A16" t="n">
        <v>15</v>
      </c>
      <c r="B16" t="n">
        <v>52.4461</v>
      </c>
      <c r="C16" t="n">
        <v>56.0332</v>
      </c>
      <c r="D16" t="n">
        <v>70.7897</v>
      </c>
      <c r="E16" t="n">
        <v>97.0703</v>
      </c>
    </row>
    <row r="17">
      <c r="A17" t="n">
        <v>16</v>
      </c>
      <c r="B17" t="n">
        <v>52.3875</v>
      </c>
      <c r="C17" t="n">
        <v>56.073</v>
      </c>
      <c r="D17" t="n">
        <v>72.3976</v>
      </c>
      <c r="E17" t="n">
        <v>97.8734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