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9.49334</v>
      </c>
      <c r="C2" t="n">
        <v>13.8774</v>
      </c>
      <c r="D2" t="n">
        <v>16.6198</v>
      </c>
      <c r="E2" t="n">
        <v>20.5901</v>
      </c>
    </row>
    <row r="3">
      <c r="A3" t="n">
        <v>2</v>
      </c>
      <c r="B3" t="n">
        <v>8.832520000000001</v>
      </c>
      <c r="C3" t="n">
        <v>11.9304</v>
      </c>
      <c r="D3" t="n">
        <v>28.7381</v>
      </c>
      <c r="E3" t="n">
        <v>28.6074</v>
      </c>
    </row>
    <row r="4">
      <c r="A4" t="n">
        <v>3</v>
      </c>
      <c r="B4" t="n">
        <v>11.476</v>
      </c>
      <c r="C4" t="n">
        <v>15.0091</v>
      </c>
      <c r="D4" t="n">
        <v>24.1359</v>
      </c>
      <c r="E4" t="n">
        <v>31.824</v>
      </c>
    </row>
    <row r="5">
      <c r="A5" t="n">
        <v>4</v>
      </c>
      <c r="B5" t="n">
        <v>12.2849</v>
      </c>
      <c r="C5" t="n">
        <v>15.4421</v>
      </c>
      <c r="D5" t="n">
        <v>27.1105</v>
      </c>
      <c r="E5" t="n">
        <v>35.9103</v>
      </c>
    </row>
    <row r="6">
      <c r="A6" t="n">
        <v>5</v>
      </c>
      <c r="B6" t="n">
        <v>13.7188</v>
      </c>
      <c r="C6" t="n">
        <v>16.665</v>
      </c>
      <c r="D6" t="n">
        <v>30.7309</v>
      </c>
      <c r="E6" t="n">
        <v>39.387</v>
      </c>
    </row>
    <row r="7">
      <c r="A7" t="n">
        <v>6</v>
      </c>
      <c r="B7" t="n">
        <v>15.207</v>
      </c>
      <c r="C7" t="n">
        <v>17.3393</v>
      </c>
      <c r="D7" t="n">
        <v>30.378</v>
      </c>
      <c r="E7" t="n">
        <v>47.3457</v>
      </c>
    </row>
    <row r="8">
      <c r="A8" t="n">
        <v>7</v>
      </c>
      <c r="B8" t="n">
        <v>14.255</v>
      </c>
      <c r="C8" t="n">
        <v>19.4516</v>
      </c>
      <c r="D8" t="n">
        <v>30.038</v>
      </c>
      <c r="E8" t="n">
        <v>39.1328</v>
      </c>
    </row>
    <row r="9">
      <c r="A9" t="n">
        <v>8</v>
      </c>
      <c r="B9" t="n">
        <v>16.1831</v>
      </c>
      <c r="C9" t="n">
        <v>18.3784</v>
      </c>
      <c r="D9" t="n">
        <v>31.2326</v>
      </c>
      <c r="E9" t="n">
        <v>43.5322</v>
      </c>
    </row>
    <row r="10">
      <c r="A10" t="n">
        <v>9</v>
      </c>
      <c r="B10" t="n">
        <v>15.2128</v>
      </c>
      <c r="C10" t="n">
        <v>19.4348</v>
      </c>
      <c r="D10" t="n">
        <v>32.3046</v>
      </c>
      <c r="E10" t="n">
        <v>46.8289</v>
      </c>
    </row>
    <row r="11">
      <c r="A11" t="n">
        <v>10</v>
      </c>
      <c r="B11" t="n">
        <v>14.7088</v>
      </c>
      <c r="C11" t="n">
        <v>20.1424</v>
      </c>
      <c r="D11" t="n">
        <v>32.4125</v>
      </c>
      <c r="E11" t="n">
        <v>43.9874</v>
      </c>
    </row>
    <row r="12">
      <c r="A12" t="n">
        <v>11</v>
      </c>
      <c r="B12" t="n">
        <v>15.0382</v>
      </c>
      <c r="C12" t="n">
        <v>20.5801</v>
      </c>
      <c r="D12" t="n">
        <v>31.7765</v>
      </c>
      <c r="E12" t="n">
        <v>44.4919</v>
      </c>
    </row>
    <row r="13">
      <c r="A13" t="n">
        <v>12</v>
      </c>
      <c r="B13" t="n">
        <v>15.6202</v>
      </c>
      <c r="C13" t="n">
        <v>20.5328</v>
      </c>
      <c r="D13" t="n">
        <v>30.7054</v>
      </c>
      <c r="E13" t="n">
        <v>42.504</v>
      </c>
    </row>
    <row r="14">
      <c r="A14" t="n">
        <v>13</v>
      </c>
      <c r="B14" t="n">
        <v>15.2242</v>
      </c>
      <c r="C14" t="n">
        <v>20.8618</v>
      </c>
      <c r="D14" t="n">
        <v>31.8224</v>
      </c>
      <c r="E14" t="n">
        <v>45.5477</v>
      </c>
    </row>
    <row r="15">
      <c r="A15" t="n">
        <v>14</v>
      </c>
      <c r="B15" t="n">
        <v>14.5043</v>
      </c>
      <c r="C15" t="n">
        <v>21.2222</v>
      </c>
      <c r="D15" t="n">
        <v>31.2417</v>
      </c>
      <c r="E15" t="n">
        <v>50.4108</v>
      </c>
    </row>
    <row r="16">
      <c r="A16" t="n">
        <v>15</v>
      </c>
      <c r="B16" t="n">
        <v>14.9107</v>
      </c>
      <c r="C16" t="n">
        <v>21.1938</v>
      </c>
      <c r="D16" t="n">
        <v>31.5633</v>
      </c>
      <c r="E16" t="n">
        <v>40.2304</v>
      </c>
    </row>
    <row r="17">
      <c r="A17" t="n">
        <v>16</v>
      </c>
      <c r="B17" t="n">
        <v>15.5743</v>
      </c>
      <c r="C17" t="n">
        <v>21.5154</v>
      </c>
      <c r="D17" t="n">
        <v>28.3413</v>
      </c>
      <c r="E17" t="n">
        <v>42.7341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10.3228</v>
      </c>
      <c r="C2" t="n">
        <v>13.6992</v>
      </c>
      <c r="D2" t="n">
        <v>16.6293</v>
      </c>
      <c r="E2" t="n">
        <v>20.4616</v>
      </c>
    </row>
    <row r="3">
      <c r="A3" t="n">
        <v>2</v>
      </c>
      <c r="B3" t="n">
        <v>16.5941</v>
      </c>
      <c r="C3" t="n">
        <v>21.7404</v>
      </c>
      <c r="D3" t="n">
        <v>19.3414</v>
      </c>
      <c r="E3" t="n">
        <v>23.594</v>
      </c>
    </row>
    <row r="4">
      <c r="A4" t="n">
        <v>3</v>
      </c>
      <c r="B4" t="n">
        <v>10.521</v>
      </c>
      <c r="C4" t="n">
        <v>12.3547</v>
      </c>
      <c r="D4" t="n">
        <v>22.0861</v>
      </c>
      <c r="E4" t="n">
        <v>32.2002</v>
      </c>
    </row>
    <row r="5">
      <c r="A5" t="n">
        <v>4</v>
      </c>
      <c r="B5" t="n">
        <v>12.4347</v>
      </c>
      <c r="C5" t="n">
        <v>14.5558</v>
      </c>
      <c r="D5" t="n">
        <v>26.1155</v>
      </c>
      <c r="E5" t="n">
        <v>35.1561</v>
      </c>
    </row>
    <row r="6">
      <c r="A6" t="n">
        <v>5</v>
      </c>
      <c r="B6" t="n">
        <v>13.4032</v>
      </c>
      <c r="C6" t="n">
        <v>15.0481</v>
      </c>
      <c r="D6" t="n">
        <v>27.1198</v>
      </c>
      <c r="E6" t="n">
        <v>37.3697</v>
      </c>
    </row>
    <row r="7">
      <c r="A7" t="n">
        <v>6</v>
      </c>
      <c r="B7" t="n">
        <v>14.4524</v>
      </c>
      <c r="C7" t="n">
        <v>16.3122</v>
      </c>
      <c r="D7" t="n">
        <v>28.3165</v>
      </c>
      <c r="E7" t="n">
        <v>36.8691</v>
      </c>
    </row>
    <row r="8">
      <c r="A8" t="n">
        <v>7</v>
      </c>
      <c r="B8" t="n">
        <v>14.6486</v>
      </c>
      <c r="C8" t="n">
        <v>17.7304</v>
      </c>
      <c r="D8" t="n">
        <v>31.9014</v>
      </c>
      <c r="E8" t="n">
        <v>37.4829</v>
      </c>
    </row>
    <row r="9">
      <c r="A9" t="n">
        <v>8</v>
      </c>
      <c r="B9" t="n">
        <v>14.5792</v>
      </c>
      <c r="C9" t="n">
        <v>17.753</v>
      </c>
      <c r="D9" t="n">
        <v>29.4927</v>
      </c>
      <c r="E9" t="n">
        <v>38.9088</v>
      </c>
    </row>
    <row r="10">
      <c r="A10" t="n">
        <v>9</v>
      </c>
      <c r="B10" t="n">
        <v>14.7999</v>
      </c>
      <c r="C10" t="n">
        <v>19.082</v>
      </c>
      <c r="D10" t="n">
        <v>27.4594</v>
      </c>
      <c r="E10" t="n">
        <v>34.1177</v>
      </c>
    </row>
    <row r="11">
      <c r="A11" t="n">
        <v>10</v>
      </c>
      <c r="B11" t="n">
        <v>15.4364</v>
      </c>
      <c r="C11" t="n">
        <v>19.2438</v>
      </c>
      <c r="D11" t="n">
        <v>31.4603</v>
      </c>
      <c r="E11" t="n">
        <v>40.2407</v>
      </c>
    </row>
    <row r="12">
      <c r="A12" t="n">
        <v>11</v>
      </c>
      <c r="B12" t="n">
        <v>16.0716</v>
      </c>
      <c r="C12" t="n">
        <v>19.029</v>
      </c>
      <c r="D12" t="n">
        <v>27.6946</v>
      </c>
      <c r="E12" t="n">
        <v>38.7686</v>
      </c>
    </row>
    <row r="13">
      <c r="A13" t="n">
        <v>12</v>
      </c>
      <c r="B13" t="n">
        <v>15.1783</v>
      </c>
      <c r="C13" t="n">
        <v>18.862</v>
      </c>
      <c r="D13" t="n">
        <v>26.0061</v>
      </c>
      <c r="E13" t="n">
        <v>29.4128</v>
      </c>
    </row>
    <row r="14">
      <c r="A14" t="n">
        <v>13</v>
      </c>
      <c r="B14" t="n">
        <v>14.7562</v>
      </c>
      <c r="C14" t="n">
        <v>20.675</v>
      </c>
      <c r="D14" t="n">
        <v>18.6764</v>
      </c>
      <c r="E14" t="n">
        <v>50.0488</v>
      </c>
    </row>
    <row r="15">
      <c r="A15" t="n">
        <v>14</v>
      </c>
      <c r="B15" t="n">
        <v>14.336</v>
      </c>
      <c r="C15" t="n">
        <v>21.3469</v>
      </c>
      <c r="D15" t="n">
        <v>20.46</v>
      </c>
      <c r="E15" t="n">
        <v>47.4807</v>
      </c>
    </row>
    <row r="16">
      <c r="A16" t="n">
        <v>15</v>
      </c>
      <c r="B16" t="n">
        <v>14.0782</v>
      </c>
      <c r="C16" t="n">
        <v>24.2359</v>
      </c>
      <c r="D16" t="n">
        <v>16.7404</v>
      </c>
      <c r="E16" t="n">
        <v>51.8505</v>
      </c>
    </row>
    <row r="17">
      <c r="A17" t="n">
        <v>16</v>
      </c>
      <c r="B17" t="n">
        <v>13.8472</v>
      </c>
      <c r="C17" t="n">
        <v>20.9566</v>
      </c>
      <c r="D17" t="n">
        <v>20.3776</v>
      </c>
      <c r="E17" t="n">
        <v>53.2021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12.8668</v>
      </c>
      <c r="C2" t="n">
        <v>15.2133</v>
      </c>
      <c r="D2" t="n">
        <v>18.4239</v>
      </c>
      <c r="E2" t="n">
        <v>21.6365</v>
      </c>
    </row>
    <row r="3">
      <c r="A3" t="n">
        <v>2</v>
      </c>
      <c r="B3" t="n">
        <v>16.6519</v>
      </c>
      <c r="C3" t="n">
        <v>12.5696</v>
      </c>
      <c r="D3" t="n">
        <v>19.0594</v>
      </c>
      <c r="E3" t="n">
        <v>29.8729</v>
      </c>
    </row>
    <row r="4">
      <c r="A4" t="n">
        <v>3</v>
      </c>
      <c r="B4" t="n">
        <v>12.8136</v>
      </c>
      <c r="C4" t="n">
        <v>14.7448</v>
      </c>
      <c r="D4" t="n">
        <v>26.0237</v>
      </c>
      <c r="E4" t="n">
        <v>31.5593</v>
      </c>
    </row>
    <row r="5">
      <c r="A5" t="n">
        <v>4</v>
      </c>
      <c r="B5" t="n">
        <v>14.8435</v>
      </c>
      <c r="C5" t="n">
        <v>16.2255</v>
      </c>
      <c r="D5" t="n">
        <v>25.1611</v>
      </c>
      <c r="E5" t="n">
        <v>37.0558</v>
      </c>
    </row>
    <row r="6">
      <c r="A6" t="n">
        <v>5</v>
      </c>
      <c r="B6" t="n">
        <v>16.2189</v>
      </c>
      <c r="C6" t="n">
        <v>16.9321</v>
      </c>
      <c r="D6" t="n">
        <v>29.0418</v>
      </c>
      <c r="E6" t="n">
        <v>37.1664</v>
      </c>
    </row>
    <row r="7">
      <c r="A7" t="n">
        <v>6</v>
      </c>
      <c r="B7" t="n">
        <v>16.3933</v>
      </c>
      <c r="C7" t="n">
        <v>15.318</v>
      </c>
      <c r="D7" t="n">
        <v>27.8073</v>
      </c>
      <c r="E7" t="n">
        <v>32.9391</v>
      </c>
    </row>
    <row r="8">
      <c r="A8" t="n">
        <v>7</v>
      </c>
      <c r="B8" t="n">
        <v>16.0102</v>
      </c>
      <c r="C8" t="n">
        <v>18.9044</v>
      </c>
      <c r="D8" t="n">
        <v>23.3464</v>
      </c>
      <c r="E8" t="n">
        <v>49.9886</v>
      </c>
    </row>
    <row r="9">
      <c r="A9" t="n">
        <v>8</v>
      </c>
      <c r="B9" t="n">
        <v>14.9212</v>
      </c>
      <c r="C9" t="n">
        <v>16.5866</v>
      </c>
      <c r="D9" t="n">
        <v>35.2453</v>
      </c>
      <c r="E9" t="n">
        <v>29.0538</v>
      </c>
    </row>
    <row r="10">
      <c r="A10" t="n">
        <v>9</v>
      </c>
      <c r="B10" t="n">
        <v>16.9239</v>
      </c>
      <c r="C10" t="n">
        <v>21.3869</v>
      </c>
      <c r="D10" t="n">
        <v>25.1185</v>
      </c>
      <c r="E10" t="n">
        <v>37.5938</v>
      </c>
    </row>
    <row r="11">
      <c r="A11" t="n">
        <v>10</v>
      </c>
      <c r="B11" t="n">
        <v>17.3416</v>
      </c>
      <c r="C11" t="n">
        <v>19.9495</v>
      </c>
      <c r="D11" t="n">
        <v>30.1211</v>
      </c>
      <c r="E11" t="n">
        <v>31.2462</v>
      </c>
    </row>
    <row r="12">
      <c r="A12" t="n">
        <v>11</v>
      </c>
      <c r="B12" t="n">
        <v>17.7113</v>
      </c>
      <c r="C12" t="n">
        <v>20.0925</v>
      </c>
      <c r="D12" t="n">
        <v>28.0185</v>
      </c>
      <c r="E12" t="n">
        <v>30.5056</v>
      </c>
    </row>
    <row r="13">
      <c r="A13" t="n">
        <v>12</v>
      </c>
      <c r="B13" t="n">
        <v>17.2401</v>
      </c>
      <c r="C13" t="n">
        <v>20.4921</v>
      </c>
      <c r="D13" t="n">
        <v>30.4543</v>
      </c>
      <c r="E13" t="n">
        <v>34.1556</v>
      </c>
    </row>
    <row r="14">
      <c r="A14" t="n">
        <v>13</v>
      </c>
      <c r="B14" t="n">
        <v>16.9018</v>
      </c>
      <c r="C14" t="n">
        <v>19.8317</v>
      </c>
      <c r="D14" t="n">
        <v>28.8147</v>
      </c>
      <c r="E14" t="n">
        <v>35.7445</v>
      </c>
    </row>
    <row r="15">
      <c r="A15" t="n">
        <v>14</v>
      </c>
      <c r="B15" t="n">
        <v>18.2206</v>
      </c>
      <c r="C15" t="n">
        <v>20.8419</v>
      </c>
      <c r="D15" t="n">
        <v>30.1576</v>
      </c>
      <c r="E15" t="n">
        <v>33.6245</v>
      </c>
    </row>
    <row r="16">
      <c r="A16" t="n">
        <v>15</v>
      </c>
      <c r="B16" t="n">
        <v>17.0604</v>
      </c>
      <c r="C16" t="n">
        <v>21.7321</v>
      </c>
      <c r="D16" t="n">
        <v>25.2318</v>
      </c>
      <c r="E16" t="n">
        <v>31.6907</v>
      </c>
    </row>
    <row r="17">
      <c r="A17" t="n">
        <v>16</v>
      </c>
      <c r="B17" t="n">
        <v>16.518</v>
      </c>
      <c r="C17" t="n">
        <v>22.9428</v>
      </c>
      <c r="D17" t="n">
        <v>21.144</v>
      </c>
      <c r="E17" t="n">
        <v>37.9848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3.54445</v>
      </c>
      <c r="C2" t="n">
        <v>8.69868</v>
      </c>
      <c r="D2" t="n">
        <v>10.209</v>
      </c>
      <c r="E2" t="n">
        <v>15.9823</v>
      </c>
    </row>
    <row r="3">
      <c r="A3" t="n">
        <v>2</v>
      </c>
      <c r="B3" t="n">
        <v>4.65122</v>
      </c>
      <c r="C3" t="n">
        <v>7.9524</v>
      </c>
      <c r="D3" t="n">
        <v>12.6436</v>
      </c>
      <c r="E3" t="n">
        <v>20.0365</v>
      </c>
    </row>
    <row r="4">
      <c r="A4" t="n">
        <v>3</v>
      </c>
      <c r="B4" t="n">
        <v>5.85415</v>
      </c>
      <c r="C4" t="n">
        <v>9.05893</v>
      </c>
      <c r="D4" t="n">
        <v>14.8157</v>
      </c>
      <c r="E4" t="n">
        <v>22.3912</v>
      </c>
    </row>
    <row r="5">
      <c r="A5" t="n">
        <v>4</v>
      </c>
      <c r="B5" t="n">
        <v>9.4198</v>
      </c>
      <c r="C5" t="n">
        <v>15.3071</v>
      </c>
      <c r="D5" t="n">
        <v>28.6735</v>
      </c>
      <c r="E5" t="n">
        <v>43.8816</v>
      </c>
    </row>
    <row r="6">
      <c r="A6" t="n">
        <v>5</v>
      </c>
      <c r="B6" t="n">
        <v>12.6454</v>
      </c>
      <c r="C6" t="n">
        <v>18.6768</v>
      </c>
      <c r="D6" t="n">
        <v>34.4976</v>
      </c>
      <c r="E6" t="n">
        <v>53.5435</v>
      </c>
    </row>
    <row r="7">
      <c r="A7" t="n">
        <v>6</v>
      </c>
      <c r="B7" t="n">
        <v>15.2598</v>
      </c>
      <c r="C7" t="n">
        <v>19.685</v>
      </c>
      <c r="D7" t="n">
        <v>37.6144</v>
      </c>
      <c r="E7" t="n">
        <v>60.1454</v>
      </c>
    </row>
    <row r="8">
      <c r="A8" t="n">
        <v>7</v>
      </c>
      <c r="B8" t="n">
        <v>14.5218</v>
      </c>
      <c r="C8" t="n">
        <v>20.514</v>
      </c>
      <c r="D8" t="n">
        <v>39.9997</v>
      </c>
      <c r="E8" t="n">
        <v>58.2453</v>
      </c>
    </row>
    <row r="9">
      <c r="A9" t="n">
        <v>8</v>
      </c>
      <c r="B9" t="n">
        <v>14.7493</v>
      </c>
      <c r="C9" t="n">
        <v>19.4716</v>
      </c>
      <c r="D9" t="n">
        <v>36.4142</v>
      </c>
      <c r="E9" t="n">
        <v>54.3715</v>
      </c>
    </row>
    <row r="10">
      <c r="A10" t="n">
        <v>9</v>
      </c>
      <c r="B10" t="n">
        <v>14.0433</v>
      </c>
      <c r="C10" t="n">
        <v>20.2319</v>
      </c>
      <c r="D10" t="n">
        <v>38.5522</v>
      </c>
      <c r="E10" t="n">
        <v>56.3676</v>
      </c>
    </row>
    <row r="11">
      <c r="A11" t="n">
        <v>10</v>
      </c>
      <c r="B11" t="n">
        <v>14.1167</v>
      </c>
      <c r="C11" t="n">
        <v>18.8075</v>
      </c>
      <c r="D11" t="n">
        <v>35.4985</v>
      </c>
      <c r="E11" t="n">
        <v>51.2521</v>
      </c>
    </row>
    <row r="12">
      <c r="A12" t="n">
        <v>11</v>
      </c>
      <c r="B12" t="n">
        <v>14.0258</v>
      </c>
      <c r="C12" t="n">
        <v>20.2987</v>
      </c>
      <c r="D12" t="n">
        <v>37.3319</v>
      </c>
      <c r="E12" t="n">
        <v>52.1298</v>
      </c>
    </row>
    <row r="13">
      <c r="A13" t="n">
        <v>12</v>
      </c>
      <c r="B13" t="n">
        <v>13.0465</v>
      </c>
      <c r="C13" t="n">
        <v>19.3573</v>
      </c>
      <c r="D13" t="n">
        <v>37.9266</v>
      </c>
      <c r="E13" t="n">
        <v>52.5396</v>
      </c>
    </row>
    <row r="14">
      <c r="A14" t="n">
        <v>13</v>
      </c>
      <c r="B14" t="n">
        <v>13.3301</v>
      </c>
      <c r="C14" t="n">
        <v>19.4772</v>
      </c>
      <c r="D14" t="n">
        <v>35.5983</v>
      </c>
      <c r="E14" t="n">
        <v>46.2634</v>
      </c>
    </row>
    <row r="15">
      <c r="A15" t="n">
        <v>14</v>
      </c>
      <c r="B15" t="n">
        <v>13.3282</v>
      </c>
      <c r="C15" t="n">
        <v>19.9208</v>
      </c>
      <c r="D15" t="n">
        <v>36.2897</v>
      </c>
      <c r="E15" t="n">
        <v>45.7176</v>
      </c>
    </row>
    <row r="16">
      <c r="A16" t="n">
        <v>15</v>
      </c>
      <c r="B16" t="n">
        <v>12.951</v>
      </c>
      <c r="C16" t="n">
        <v>19.8547</v>
      </c>
      <c r="D16" t="n">
        <v>33.5922</v>
      </c>
      <c r="E16" t="n">
        <v>45.6431</v>
      </c>
    </row>
    <row r="17">
      <c r="A17" t="n">
        <v>16</v>
      </c>
      <c r="B17" t="n">
        <v>13.0344</v>
      </c>
      <c r="C17" t="n">
        <v>19.7165</v>
      </c>
      <c r="D17" t="n">
        <v>35.8354</v>
      </c>
      <c r="E17" t="n">
        <v>50.2373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3.2871</v>
      </c>
      <c r="C2" t="n">
        <v>8.14899</v>
      </c>
      <c r="D2" t="n">
        <v>9.226129999999999</v>
      </c>
      <c r="E2" t="n">
        <v>14.9576</v>
      </c>
    </row>
    <row r="3">
      <c r="A3" t="n">
        <v>2</v>
      </c>
      <c r="B3" t="n">
        <v>4.56289</v>
      </c>
      <c r="C3" t="n">
        <v>7.79241</v>
      </c>
      <c r="D3" t="n">
        <v>12.5651</v>
      </c>
      <c r="E3" t="n">
        <v>17.2127</v>
      </c>
    </row>
    <row r="4">
      <c r="A4" t="n">
        <v>3</v>
      </c>
      <c r="B4" t="n">
        <v>6.01767</v>
      </c>
      <c r="C4" t="n">
        <v>12.5044</v>
      </c>
      <c r="D4" t="n">
        <v>22.5226</v>
      </c>
      <c r="E4" t="n">
        <v>33.841</v>
      </c>
    </row>
    <row r="5">
      <c r="A5" t="n">
        <v>4</v>
      </c>
      <c r="B5" t="n">
        <v>10.6037</v>
      </c>
      <c r="C5" t="n">
        <v>15.9345</v>
      </c>
      <c r="D5" t="n">
        <v>28.5194</v>
      </c>
      <c r="E5" t="n">
        <v>43.0987</v>
      </c>
    </row>
    <row r="6">
      <c r="A6" t="n">
        <v>5</v>
      </c>
      <c r="B6" t="n">
        <v>12.3478</v>
      </c>
      <c r="C6" t="n">
        <v>17.5895</v>
      </c>
      <c r="D6" t="n">
        <v>32.061</v>
      </c>
      <c r="E6" t="n">
        <v>51.0231</v>
      </c>
    </row>
    <row r="7">
      <c r="A7" t="n">
        <v>6</v>
      </c>
      <c r="B7" t="n">
        <v>13.4524</v>
      </c>
      <c r="C7" t="n">
        <v>18.6571</v>
      </c>
      <c r="D7" t="n">
        <v>33.852</v>
      </c>
      <c r="E7" t="n">
        <v>46.9052</v>
      </c>
    </row>
    <row r="8">
      <c r="A8" t="n">
        <v>7</v>
      </c>
      <c r="B8" t="n">
        <v>13.3392</v>
      </c>
      <c r="C8" t="n">
        <v>18.0391</v>
      </c>
      <c r="D8" t="n">
        <v>34.3925</v>
      </c>
      <c r="E8" t="n">
        <v>45.9702</v>
      </c>
    </row>
    <row r="9">
      <c r="A9" t="n">
        <v>8</v>
      </c>
      <c r="B9" t="n">
        <v>12.9271</v>
      </c>
      <c r="C9" t="n">
        <v>17.9938</v>
      </c>
      <c r="D9" t="n">
        <v>33.0259</v>
      </c>
      <c r="E9" t="n">
        <v>45.5732</v>
      </c>
    </row>
    <row r="10">
      <c r="A10" t="n">
        <v>9</v>
      </c>
      <c r="B10" t="n">
        <v>13.1266</v>
      </c>
      <c r="C10" t="n">
        <v>18.4551</v>
      </c>
      <c r="D10" t="n">
        <v>30.5279</v>
      </c>
      <c r="E10" t="n">
        <v>43.4118</v>
      </c>
    </row>
    <row r="11">
      <c r="A11" t="n">
        <v>10</v>
      </c>
      <c r="B11" t="n">
        <v>12.6818</v>
      </c>
      <c r="C11" t="n">
        <v>17.9436</v>
      </c>
      <c r="D11" t="n">
        <v>29.7225</v>
      </c>
      <c r="E11" t="n">
        <v>48.8696</v>
      </c>
    </row>
    <row r="12">
      <c r="A12" t="n">
        <v>11</v>
      </c>
      <c r="B12" t="n">
        <v>12.6363</v>
      </c>
      <c r="C12" t="n">
        <v>17.4265</v>
      </c>
      <c r="D12" t="n">
        <v>32.0953</v>
      </c>
      <c r="E12" t="n">
        <v>45.3224</v>
      </c>
    </row>
    <row r="13">
      <c r="A13" t="n">
        <v>12</v>
      </c>
      <c r="B13" t="n">
        <v>12.5883</v>
      </c>
      <c r="C13" t="n">
        <v>17.6304</v>
      </c>
      <c r="D13" t="n">
        <v>30.6161</v>
      </c>
      <c r="E13" t="n">
        <v>46.1176</v>
      </c>
    </row>
    <row r="14">
      <c r="A14" t="n">
        <v>13</v>
      </c>
      <c r="B14" t="n">
        <v>11.9711</v>
      </c>
      <c r="C14" t="n">
        <v>17.2114</v>
      </c>
      <c r="D14" t="n">
        <v>30.9571</v>
      </c>
      <c r="E14" t="n">
        <v>43.0392</v>
      </c>
    </row>
    <row r="15">
      <c r="A15" t="n">
        <v>14</v>
      </c>
      <c r="B15" t="n">
        <v>11.7399</v>
      </c>
      <c r="C15" t="n">
        <v>17.4127</v>
      </c>
      <c r="D15" t="n">
        <v>29.45</v>
      </c>
      <c r="E15" t="n">
        <v>42.5061</v>
      </c>
    </row>
    <row r="16">
      <c r="A16" t="n">
        <v>15</v>
      </c>
      <c r="B16" t="n">
        <v>11.8808</v>
      </c>
      <c r="C16" t="n">
        <v>17.8149</v>
      </c>
      <c r="D16" t="n">
        <v>31.2343</v>
      </c>
      <c r="E16" t="n">
        <v>37.873</v>
      </c>
    </row>
    <row r="17">
      <c r="A17" t="n">
        <v>16</v>
      </c>
      <c r="B17" t="n">
        <v>12.0581</v>
      </c>
      <c r="C17" t="n">
        <v>18.1213</v>
      </c>
      <c r="D17" t="n">
        <v>25.8836</v>
      </c>
      <c r="E17" t="n">
        <v>40.437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5.90287</v>
      </c>
      <c r="C2" t="n">
        <v>14.1822</v>
      </c>
      <c r="D2" t="n">
        <v>17.2401</v>
      </c>
      <c r="E2" t="n">
        <v>21.3506</v>
      </c>
    </row>
    <row r="3">
      <c r="A3" t="n">
        <v>2</v>
      </c>
      <c r="B3" t="n">
        <v>9.3725</v>
      </c>
      <c r="C3" t="n">
        <v>11.285</v>
      </c>
      <c r="D3" t="n">
        <v>18.8371</v>
      </c>
      <c r="E3" t="n">
        <v>26.9706</v>
      </c>
    </row>
    <row r="4">
      <c r="A4" t="n">
        <v>3</v>
      </c>
      <c r="B4" t="n">
        <v>12.0787</v>
      </c>
      <c r="C4" t="n">
        <v>13.2525</v>
      </c>
      <c r="D4" t="n">
        <v>24.529</v>
      </c>
      <c r="E4" t="n">
        <v>36.1385</v>
      </c>
    </row>
    <row r="5">
      <c r="A5" t="n">
        <v>4</v>
      </c>
      <c r="B5" t="n">
        <v>13.8532</v>
      </c>
      <c r="C5" t="n">
        <v>15.196</v>
      </c>
      <c r="D5" t="n">
        <v>29.9371</v>
      </c>
      <c r="E5" t="n">
        <v>44.2148</v>
      </c>
    </row>
    <row r="6">
      <c r="A6" t="n">
        <v>5</v>
      </c>
      <c r="B6" t="n">
        <v>16.7462</v>
      </c>
      <c r="C6" t="n">
        <v>18.1073</v>
      </c>
      <c r="D6" t="n">
        <v>36.2207</v>
      </c>
      <c r="E6" t="n">
        <v>52.768</v>
      </c>
    </row>
    <row r="7">
      <c r="A7" t="n">
        <v>6</v>
      </c>
      <c r="B7" t="n">
        <v>19.604</v>
      </c>
      <c r="C7" t="n">
        <v>20.5285</v>
      </c>
      <c r="D7" t="n">
        <v>42.4805</v>
      </c>
      <c r="E7" t="n">
        <v>60.7706</v>
      </c>
    </row>
    <row r="8">
      <c r="A8" t="n">
        <v>7</v>
      </c>
      <c r="B8" t="n">
        <v>22.1351</v>
      </c>
      <c r="C8" t="n">
        <v>22.9937</v>
      </c>
      <c r="D8" t="n">
        <v>48.5718</v>
      </c>
      <c r="E8" t="n">
        <v>68.0471</v>
      </c>
    </row>
    <row r="9">
      <c r="A9" t="n">
        <v>8</v>
      </c>
      <c r="B9" t="n">
        <v>24.6785</v>
      </c>
      <c r="C9" t="n">
        <v>25.2182</v>
      </c>
      <c r="D9" t="n">
        <v>55.2275</v>
      </c>
      <c r="E9" t="n">
        <v>74.697</v>
      </c>
    </row>
    <row r="10">
      <c r="A10" t="n">
        <v>9</v>
      </c>
      <c r="B10" t="n">
        <v>24.2182</v>
      </c>
      <c r="C10" t="n">
        <v>25.1038</v>
      </c>
      <c r="D10" t="n">
        <v>51.9729</v>
      </c>
      <c r="E10" t="n">
        <v>66.96380000000001</v>
      </c>
    </row>
    <row r="11">
      <c r="A11" t="n">
        <v>10</v>
      </c>
      <c r="B11" t="n">
        <v>24.4578</v>
      </c>
      <c r="C11" t="n">
        <v>25.3041</v>
      </c>
      <c r="D11" t="n">
        <v>51.6998</v>
      </c>
      <c r="E11" t="n">
        <v>68.9237</v>
      </c>
    </row>
    <row r="12">
      <c r="A12" t="n">
        <v>11</v>
      </c>
      <c r="B12" t="n">
        <v>24.011</v>
      </c>
      <c r="C12" t="n">
        <v>25.2634</v>
      </c>
      <c r="D12" t="n">
        <v>52.3229</v>
      </c>
      <c r="E12" t="n">
        <v>70.0782</v>
      </c>
    </row>
    <row r="13">
      <c r="A13" t="n">
        <v>12</v>
      </c>
      <c r="B13" t="n">
        <v>24.3661</v>
      </c>
      <c r="C13" t="n">
        <v>25.5918</v>
      </c>
      <c r="D13" t="n">
        <v>52.9957</v>
      </c>
      <c r="E13" t="n">
        <v>70.2544</v>
      </c>
    </row>
    <row r="14">
      <c r="A14" t="n">
        <v>13</v>
      </c>
      <c r="B14" t="n">
        <v>23.9629</v>
      </c>
      <c r="C14" t="n">
        <v>25.9499</v>
      </c>
      <c r="D14" t="n">
        <v>52.9034</v>
      </c>
      <c r="E14" t="n">
        <v>70.7345</v>
      </c>
    </row>
    <row r="15">
      <c r="A15" t="n">
        <v>14</v>
      </c>
      <c r="B15" t="n">
        <v>24.3944</v>
      </c>
      <c r="C15" t="n">
        <v>26.7046</v>
      </c>
      <c r="D15" t="n">
        <v>53.5671</v>
      </c>
      <c r="E15" t="n">
        <v>71.40089999999999</v>
      </c>
    </row>
    <row r="16">
      <c r="A16" t="n">
        <v>15</v>
      </c>
      <c r="B16" t="n">
        <v>23.7586</v>
      </c>
      <c r="C16" t="n">
        <v>27.083</v>
      </c>
      <c r="D16" t="n">
        <v>52.4706</v>
      </c>
      <c r="E16" t="n">
        <v>71.1537</v>
      </c>
    </row>
    <row r="17">
      <c r="A17" t="n">
        <v>16</v>
      </c>
      <c r="B17" t="n">
        <v>23.8185</v>
      </c>
      <c r="C17" t="n">
        <v>27.7615</v>
      </c>
      <c r="D17" t="n">
        <v>53.5495</v>
      </c>
      <c r="E17" t="n">
        <v>70.9607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