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5.25819</v>
      </c>
      <c r="C2" t="n">
        <v>5.59202</v>
      </c>
      <c r="D2" t="n">
        <v>5.87221</v>
      </c>
      <c r="E2" t="n">
        <v>6.99717</v>
      </c>
    </row>
    <row r="3">
      <c r="A3" t="n">
        <v>2</v>
      </c>
      <c r="B3" t="n">
        <v>6.44278</v>
      </c>
      <c r="C3" t="n">
        <v>6.68594</v>
      </c>
      <c r="D3" t="n">
        <v>8.61378</v>
      </c>
      <c r="E3" t="n">
        <v>10.6489</v>
      </c>
    </row>
    <row r="4">
      <c r="A4" t="n">
        <v>3</v>
      </c>
      <c r="B4" t="n">
        <v>8.25041</v>
      </c>
      <c r="C4" t="n">
        <v>8.16296</v>
      </c>
      <c r="D4" t="n">
        <v>11.7579</v>
      </c>
      <c r="E4" t="n">
        <v>14.6369</v>
      </c>
    </row>
    <row r="5">
      <c r="A5" t="n">
        <v>4</v>
      </c>
      <c r="B5" t="n">
        <v>10.3727</v>
      </c>
      <c r="C5" t="n">
        <v>10.0113</v>
      </c>
      <c r="D5" t="n">
        <v>14.7672</v>
      </c>
      <c r="E5" t="n">
        <v>18.7544</v>
      </c>
    </row>
    <row r="6">
      <c r="A6" t="n">
        <v>5</v>
      </c>
      <c r="B6" t="n">
        <v>12.3949</v>
      </c>
      <c r="C6" t="n">
        <v>12.2937</v>
      </c>
      <c r="D6" t="n">
        <v>17.8573</v>
      </c>
      <c r="E6" t="n">
        <v>22.6147</v>
      </c>
    </row>
    <row r="7">
      <c r="A7" t="n">
        <v>6</v>
      </c>
      <c r="B7" t="n">
        <v>14.5333</v>
      </c>
      <c r="C7" t="n">
        <v>14.2741</v>
      </c>
      <c r="D7" t="n">
        <v>20.6777</v>
      </c>
      <c r="E7" t="n">
        <v>26.411</v>
      </c>
    </row>
    <row r="8">
      <c r="A8" t="n">
        <v>7</v>
      </c>
      <c r="B8" t="n">
        <v>16.8088</v>
      </c>
      <c r="C8" t="n">
        <v>17.2751</v>
      </c>
      <c r="D8" t="n">
        <v>23.5669</v>
      </c>
      <c r="E8" t="n">
        <v>30.2274</v>
      </c>
    </row>
    <row r="9">
      <c r="A9" t="n">
        <v>8</v>
      </c>
      <c r="B9" t="n">
        <v>20.6136</v>
      </c>
      <c r="C9" t="n">
        <v>20.81</v>
      </c>
      <c r="D9" t="n">
        <v>27.7826</v>
      </c>
      <c r="E9" t="n">
        <v>35.6311</v>
      </c>
    </row>
    <row r="10">
      <c r="A10" t="n">
        <v>9</v>
      </c>
      <c r="B10" t="n">
        <v>16.6787</v>
      </c>
      <c r="C10" t="n">
        <v>17.8258</v>
      </c>
      <c r="D10" t="n">
        <v>22.8279</v>
      </c>
      <c r="E10" t="n">
        <v>28.5216</v>
      </c>
    </row>
    <row r="11">
      <c r="A11" t="n">
        <v>10</v>
      </c>
      <c r="B11" t="n">
        <v>16.8404</v>
      </c>
      <c r="C11" t="n">
        <v>17.1059</v>
      </c>
      <c r="D11" t="n">
        <v>23.1433</v>
      </c>
      <c r="E11" t="n">
        <v>27.3136</v>
      </c>
    </row>
    <row r="12">
      <c r="A12" t="n">
        <v>11</v>
      </c>
      <c r="B12" t="n">
        <v>17.7662</v>
      </c>
      <c r="C12" t="n">
        <v>17.5121</v>
      </c>
      <c r="D12" t="n">
        <v>24.0395</v>
      </c>
      <c r="E12" t="n">
        <v>30.2887</v>
      </c>
    </row>
    <row r="13">
      <c r="A13" t="n">
        <v>12</v>
      </c>
      <c r="B13" t="n">
        <v>18.3121</v>
      </c>
      <c r="C13" t="n">
        <v>18.6217</v>
      </c>
      <c r="D13" t="n">
        <v>25.5612</v>
      </c>
      <c r="E13" t="n">
        <v>31.3408</v>
      </c>
    </row>
    <row r="14">
      <c r="A14" t="n">
        <v>13</v>
      </c>
      <c r="B14" t="n">
        <v>18.2523</v>
      </c>
      <c r="C14" t="n">
        <v>18.5452</v>
      </c>
      <c r="D14" t="n">
        <v>24.2774</v>
      </c>
      <c r="E14" t="n">
        <v>30.1136</v>
      </c>
    </row>
    <row r="15">
      <c r="A15" t="n">
        <v>14</v>
      </c>
      <c r="B15" t="n">
        <v>18.89</v>
      </c>
      <c r="C15" t="n">
        <v>19.3286</v>
      </c>
      <c r="D15" t="n">
        <v>24.5587</v>
      </c>
      <c r="E15" t="n">
        <v>30.2947</v>
      </c>
    </row>
    <row r="16">
      <c r="A16" t="n">
        <v>15</v>
      </c>
      <c r="B16" t="n">
        <v>19.2026</v>
      </c>
      <c r="C16" t="n">
        <v>19.7267</v>
      </c>
      <c r="D16" t="n">
        <v>25.2828</v>
      </c>
      <c r="E16" t="n">
        <v>30.4107</v>
      </c>
    </row>
    <row r="17">
      <c r="A17" t="n">
        <v>16</v>
      </c>
      <c r="B17" t="n">
        <v>19.8527</v>
      </c>
      <c r="C17" t="n">
        <v>20.0633</v>
      </c>
      <c r="D17" t="n">
        <v>25.6775</v>
      </c>
      <c r="E17" t="n">
        <v>30.8724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8.687939999999999</v>
      </c>
      <c r="C2" t="n">
        <v>9.979050000000001</v>
      </c>
      <c r="D2" t="n">
        <v>11.2397</v>
      </c>
      <c r="E2" t="n">
        <v>13.7091</v>
      </c>
    </row>
    <row r="3">
      <c r="A3" t="n">
        <v>2</v>
      </c>
      <c r="B3" t="n">
        <v>8.984769999999999</v>
      </c>
      <c r="C3" t="n">
        <v>9.62602</v>
      </c>
      <c r="D3" t="n">
        <v>13.0796</v>
      </c>
      <c r="E3" t="n">
        <v>16.2451</v>
      </c>
    </row>
    <row r="4">
      <c r="A4" t="n">
        <v>3</v>
      </c>
      <c r="B4" t="n">
        <v>10.5325</v>
      </c>
      <c r="C4" t="n">
        <v>10.9907</v>
      </c>
      <c r="D4" t="n">
        <v>17.058</v>
      </c>
      <c r="E4" t="n">
        <v>21.9807</v>
      </c>
    </row>
    <row r="5">
      <c r="A5" t="n">
        <v>4</v>
      </c>
      <c r="B5" t="n">
        <v>12.9229</v>
      </c>
      <c r="C5" t="n">
        <v>13.356</v>
      </c>
      <c r="D5" t="n">
        <v>21.4796</v>
      </c>
      <c r="E5" t="n">
        <v>27.4382</v>
      </c>
    </row>
    <row r="6">
      <c r="A6" t="n">
        <v>5</v>
      </c>
      <c r="B6" t="n">
        <v>15.2982</v>
      </c>
      <c r="C6" t="n">
        <v>15.589</v>
      </c>
      <c r="D6" t="n">
        <v>25.5327</v>
      </c>
      <c r="E6" t="n">
        <v>33.1747</v>
      </c>
    </row>
    <row r="7">
      <c r="A7" t="n">
        <v>6</v>
      </c>
      <c r="B7" t="n">
        <v>17.6148</v>
      </c>
      <c r="C7" t="n">
        <v>17.9441</v>
      </c>
      <c r="D7" t="n">
        <v>29.1339</v>
      </c>
      <c r="E7" t="n">
        <v>38.0313</v>
      </c>
    </row>
    <row r="8">
      <c r="A8" t="n">
        <v>7</v>
      </c>
      <c r="B8" t="n">
        <v>20.8308</v>
      </c>
      <c r="C8" t="n">
        <v>21.6876</v>
      </c>
      <c r="D8" t="n">
        <v>32.6529</v>
      </c>
      <c r="E8" t="n">
        <v>43.5298</v>
      </c>
    </row>
    <row r="9">
      <c r="A9" t="n">
        <v>8</v>
      </c>
      <c r="B9" t="n">
        <v>25.9479</v>
      </c>
      <c r="C9" t="n">
        <v>26.2442</v>
      </c>
      <c r="D9" t="n">
        <v>38.9798</v>
      </c>
      <c r="E9" t="n">
        <v>49.8775</v>
      </c>
    </row>
    <row r="10">
      <c r="A10" t="n">
        <v>9</v>
      </c>
      <c r="B10" t="n">
        <v>22.5827</v>
      </c>
      <c r="C10" t="n">
        <v>23.2401</v>
      </c>
      <c r="D10" t="n">
        <v>33.8765</v>
      </c>
      <c r="E10" t="n">
        <v>42.8146</v>
      </c>
    </row>
    <row r="11">
      <c r="A11" t="n">
        <v>10</v>
      </c>
      <c r="B11" t="n">
        <v>21.1513</v>
      </c>
      <c r="C11" t="n">
        <v>22.0892</v>
      </c>
      <c r="D11" t="n">
        <v>32.4164</v>
      </c>
      <c r="E11" t="n">
        <v>40.7186</v>
      </c>
    </row>
    <row r="12">
      <c r="A12" t="n">
        <v>11</v>
      </c>
      <c r="B12" t="n">
        <v>22.2044</v>
      </c>
      <c r="C12" t="n">
        <v>21.9702</v>
      </c>
      <c r="D12" t="n">
        <v>33.3692</v>
      </c>
      <c r="E12" t="n">
        <v>41.204</v>
      </c>
    </row>
    <row r="13">
      <c r="A13" t="n">
        <v>12</v>
      </c>
      <c r="B13" t="n">
        <v>22.382</v>
      </c>
      <c r="C13" t="n">
        <v>23.5449</v>
      </c>
      <c r="D13" t="n">
        <v>33.6229</v>
      </c>
      <c r="E13" t="n">
        <v>42.3847</v>
      </c>
    </row>
    <row r="14">
      <c r="A14" t="n">
        <v>13</v>
      </c>
      <c r="B14" t="n">
        <v>23.4283</v>
      </c>
      <c r="C14" t="n">
        <v>24.0967</v>
      </c>
      <c r="D14" t="n">
        <v>33.5433</v>
      </c>
      <c r="E14" t="n">
        <v>42.2707</v>
      </c>
    </row>
    <row r="15">
      <c r="A15" t="n">
        <v>14</v>
      </c>
      <c r="B15" t="n">
        <v>23.5232</v>
      </c>
      <c r="C15" t="n">
        <v>24.5538</v>
      </c>
      <c r="D15" t="n">
        <v>33.7982</v>
      </c>
      <c r="E15" t="n">
        <v>42.0236</v>
      </c>
    </row>
    <row r="16">
      <c r="A16" t="n">
        <v>15</v>
      </c>
      <c r="B16" t="n">
        <v>24.0073</v>
      </c>
      <c r="C16" t="n">
        <v>24.7992</v>
      </c>
      <c r="D16" t="n">
        <v>33.7746</v>
      </c>
      <c r="E16" t="n">
        <v>41.0604</v>
      </c>
    </row>
    <row r="17">
      <c r="A17" t="n">
        <v>16</v>
      </c>
      <c r="B17" t="n">
        <v>24.1559</v>
      </c>
      <c r="C17" t="n">
        <v>25.2769</v>
      </c>
      <c r="D17" t="n">
        <v>33.5983</v>
      </c>
      <c r="E17" t="n">
        <v>41.2939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6.40621</v>
      </c>
      <c r="C2" t="n">
        <v>6.54021</v>
      </c>
      <c r="D2" t="n">
        <v>7.09331</v>
      </c>
      <c r="E2" t="n">
        <v>7.95828</v>
      </c>
    </row>
    <row r="3">
      <c r="A3" t="n">
        <v>2</v>
      </c>
      <c r="B3" t="n">
        <v>7.10768</v>
      </c>
      <c r="C3" t="n">
        <v>7.42852</v>
      </c>
      <c r="D3" t="n">
        <v>9.983879999999999</v>
      </c>
      <c r="E3" t="n">
        <v>11.5016</v>
      </c>
    </row>
    <row r="4">
      <c r="A4" t="n">
        <v>3</v>
      </c>
      <c r="B4" t="n">
        <v>9.24038</v>
      </c>
      <c r="C4" t="n">
        <v>9.357839999999999</v>
      </c>
      <c r="D4" t="n">
        <v>13.8459</v>
      </c>
      <c r="E4" t="n">
        <v>16.5254</v>
      </c>
    </row>
    <row r="5">
      <c r="A5" t="n">
        <v>4</v>
      </c>
      <c r="B5" t="n">
        <v>10.3398</v>
      </c>
      <c r="C5" t="n">
        <v>10.8553</v>
      </c>
      <c r="D5" t="n">
        <v>17.2609</v>
      </c>
      <c r="E5" t="n">
        <v>20.3793</v>
      </c>
    </row>
    <row r="6">
      <c r="A6" t="n">
        <v>5</v>
      </c>
      <c r="B6" t="n">
        <v>12.5423</v>
      </c>
      <c r="C6" t="n">
        <v>13.2759</v>
      </c>
      <c r="D6" t="n">
        <v>20.7366</v>
      </c>
      <c r="E6" t="n">
        <v>24.8024</v>
      </c>
    </row>
    <row r="7">
      <c r="A7" t="n">
        <v>6</v>
      </c>
      <c r="B7" t="n">
        <v>14.7916</v>
      </c>
      <c r="C7" t="n">
        <v>15.5921</v>
      </c>
      <c r="D7" t="n">
        <v>24.8325</v>
      </c>
      <c r="E7" t="n">
        <v>29.4592</v>
      </c>
    </row>
    <row r="8">
      <c r="A8" t="n">
        <v>7</v>
      </c>
      <c r="B8" t="n">
        <v>16.9166</v>
      </c>
      <c r="C8" t="n">
        <v>17.8117</v>
      </c>
      <c r="D8" t="n">
        <v>28.1117</v>
      </c>
      <c r="E8" t="n">
        <v>33.3375</v>
      </c>
    </row>
    <row r="9">
      <c r="A9" t="n">
        <v>8</v>
      </c>
      <c r="B9" t="n">
        <v>19.7364</v>
      </c>
      <c r="C9" t="n">
        <v>20.4545</v>
      </c>
      <c r="D9" t="n">
        <v>32.9404</v>
      </c>
      <c r="E9" t="n">
        <v>38.5337</v>
      </c>
    </row>
    <row r="10">
      <c r="A10" t="n">
        <v>9</v>
      </c>
      <c r="B10" t="n">
        <v>17.3091</v>
      </c>
      <c r="C10" t="n">
        <v>18.0521</v>
      </c>
      <c r="D10" t="n">
        <v>27.6235</v>
      </c>
      <c r="E10" t="n">
        <v>32.029</v>
      </c>
    </row>
    <row r="11">
      <c r="A11" t="n">
        <v>10</v>
      </c>
      <c r="B11" t="n">
        <v>17.0947</v>
      </c>
      <c r="C11" t="n">
        <v>18.0374</v>
      </c>
      <c r="D11" t="n">
        <v>27.8218</v>
      </c>
      <c r="E11" t="n">
        <v>32.1991</v>
      </c>
    </row>
    <row r="12">
      <c r="A12" t="n">
        <v>11</v>
      </c>
      <c r="B12" t="n">
        <v>17.8858</v>
      </c>
      <c r="C12" t="n">
        <v>18.6206</v>
      </c>
      <c r="D12" t="n">
        <v>29.3562</v>
      </c>
      <c r="E12" t="n">
        <v>33.4794</v>
      </c>
    </row>
    <row r="13">
      <c r="A13" t="n">
        <v>12</v>
      </c>
      <c r="B13" t="n">
        <v>18.5122</v>
      </c>
      <c r="C13" t="n">
        <v>19.2965</v>
      </c>
      <c r="D13" t="n">
        <v>29.3973</v>
      </c>
      <c r="E13" t="n">
        <v>33.5854</v>
      </c>
    </row>
    <row r="14">
      <c r="A14" t="n">
        <v>13</v>
      </c>
      <c r="B14" t="n">
        <v>18.0561</v>
      </c>
      <c r="C14" t="n">
        <v>19.5862</v>
      </c>
      <c r="D14" t="n">
        <v>28.3812</v>
      </c>
      <c r="E14" t="n">
        <v>32.6031</v>
      </c>
    </row>
    <row r="15">
      <c r="A15" t="n">
        <v>14</v>
      </c>
      <c r="B15" t="n">
        <v>18.3798</v>
      </c>
      <c r="C15" t="n">
        <v>19.6632</v>
      </c>
      <c r="D15" t="n">
        <v>28.5064</v>
      </c>
      <c r="E15" t="n">
        <v>32.1177</v>
      </c>
    </row>
    <row r="16">
      <c r="A16" t="n">
        <v>15</v>
      </c>
      <c r="B16" t="n">
        <v>18.3311</v>
      </c>
      <c r="C16" t="n">
        <v>20.2105</v>
      </c>
      <c r="D16" t="n">
        <v>29.027</v>
      </c>
      <c r="E16" t="n">
        <v>32.8003</v>
      </c>
    </row>
    <row r="17">
      <c r="A17" t="n">
        <v>16</v>
      </c>
      <c r="B17" t="n">
        <v>19.2042</v>
      </c>
      <c r="C17" t="n">
        <v>20.5811</v>
      </c>
      <c r="D17" t="n">
        <v>29.3516</v>
      </c>
      <c r="E17" t="n">
        <v>32.7896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3.05767</v>
      </c>
      <c r="C2" t="n">
        <v>4.96135</v>
      </c>
      <c r="D2" t="n">
        <v>5.10583</v>
      </c>
      <c r="E2" t="n">
        <v>6.32405</v>
      </c>
    </row>
    <row r="3">
      <c r="A3" t="n">
        <v>2</v>
      </c>
      <c r="B3" t="n">
        <v>5.08875</v>
      </c>
      <c r="C3" t="n">
        <v>6.60337</v>
      </c>
      <c r="D3" t="n">
        <v>8.332409999999999</v>
      </c>
      <c r="E3" t="n">
        <v>10.4752</v>
      </c>
    </row>
    <row r="4">
      <c r="A4" t="n">
        <v>3</v>
      </c>
      <c r="B4" t="n">
        <v>7.27676</v>
      </c>
      <c r="C4" t="n">
        <v>8.539210000000001</v>
      </c>
      <c r="D4" t="n">
        <v>11.6335</v>
      </c>
      <c r="E4" t="n">
        <v>14.9196</v>
      </c>
    </row>
    <row r="5">
      <c r="A5" t="n">
        <v>4</v>
      </c>
      <c r="B5" t="n">
        <v>9.37462</v>
      </c>
      <c r="C5" t="n">
        <v>10.1627</v>
      </c>
      <c r="D5" t="n">
        <v>14.7006</v>
      </c>
      <c r="E5" t="n">
        <v>19.178</v>
      </c>
    </row>
    <row r="6">
      <c r="A6" t="n">
        <v>5</v>
      </c>
      <c r="B6" t="n">
        <v>11.5234</v>
      </c>
      <c r="C6" t="n">
        <v>12.9347</v>
      </c>
      <c r="D6" t="n">
        <v>17.7136</v>
      </c>
      <c r="E6" t="n">
        <v>23.3276</v>
      </c>
    </row>
    <row r="7">
      <c r="A7" t="n">
        <v>6</v>
      </c>
      <c r="B7" t="n">
        <v>13.611</v>
      </c>
      <c r="C7" t="n">
        <v>15.1027</v>
      </c>
      <c r="D7" t="n">
        <v>20.5898</v>
      </c>
      <c r="E7" t="n">
        <v>27.4368</v>
      </c>
    </row>
    <row r="8">
      <c r="A8" t="n">
        <v>7</v>
      </c>
      <c r="B8" t="n">
        <v>15.794</v>
      </c>
      <c r="C8" t="n">
        <v>17.5087</v>
      </c>
      <c r="D8" t="n">
        <v>23.5333</v>
      </c>
      <c r="E8" t="n">
        <v>31.4149</v>
      </c>
    </row>
    <row r="9">
      <c r="A9" t="n">
        <v>8</v>
      </c>
      <c r="B9" t="n">
        <v>18.2796</v>
      </c>
      <c r="C9" t="n">
        <v>20.6177</v>
      </c>
      <c r="D9" t="n">
        <v>28.044</v>
      </c>
      <c r="E9" t="n">
        <v>36.113</v>
      </c>
    </row>
    <row r="10">
      <c r="A10" t="n">
        <v>9</v>
      </c>
      <c r="B10" t="n">
        <v>17.2013</v>
      </c>
      <c r="C10" t="n">
        <v>19.3146</v>
      </c>
      <c r="D10" t="n">
        <v>26.1314</v>
      </c>
      <c r="E10" t="n">
        <v>32.9224</v>
      </c>
    </row>
    <row r="11">
      <c r="A11" t="n">
        <v>10</v>
      </c>
      <c r="B11" t="n">
        <v>17.1862</v>
      </c>
      <c r="C11" t="n">
        <v>19.3368</v>
      </c>
      <c r="D11" t="n">
        <v>25.73</v>
      </c>
      <c r="E11" t="n">
        <v>33.3986</v>
      </c>
    </row>
    <row r="12">
      <c r="A12" t="n">
        <v>11</v>
      </c>
      <c r="B12" t="n">
        <v>17.4635</v>
      </c>
      <c r="C12" t="n">
        <v>19.2462</v>
      </c>
      <c r="D12" t="n">
        <v>26.1259</v>
      </c>
      <c r="E12" t="n">
        <v>33.3309</v>
      </c>
    </row>
    <row r="13">
      <c r="A13" t="n">
        <v>12</v>
      </c>
      <c r="B13" t="n">
        <v>17.7666</v>
      </c>
      <c r="C13" t="n">
        <v>19.4592</v>
      </c>
      <c r="D13" t="n">
        <v>26.0402</v>
      </c>
      <c r="E13" t="n">
        <v>33.7235</v>
      </c>
    </row>
    <row r="14">
      <c r="A14" t="n">
        <v>13</v>
      </c>
      <c r="B14" t="n">
        <v>17.1554</v>
      </c>
      <c r="C14" t="n">
        <v>19.3704</v>
      </c>
      <c r="D14" t="n">
        <v>25.0883</v>
      </c>
      <c r="E14" t="n">
        <v>32.5185</v>
      </c>
    </row>
    <row r="15">
      <c r="A15" t="n">
        <v>14</v>
      </c>
      <c r="B15" t="n">
        <v>17.8592</v>
      </c>
      <c r="C15" t="n">
        <v>19.5658</v>
      </c>
      <c r="D15" t="n">
        <v>25.92</v>
      </c>
      <c r="E15" t="n">
        <v>32.6591</v>
      </c>
    </row>
    <row r="16">
      <c r="A16" t="n">
        <v>15</v>
      </c>
      <c r="B16" t="n">
        <v>17.7599</v>
      </c>
      <c r="C16" t="n">
        <v>19.6576</v>
      </c>
      <c r="D16" t="n">
        <v>25.854</v>
      </c>
      <c r="E16" t="n">
        <v>32.5773</v>
      </c>
    </row>
    <row r="17">
      <c r="A17" t="n">
        <v>16</v>
      </c>
      <c r="B17" t="n">
        <v>17.6778</v>
      </c>
      <c r="C17" t="n">
        <v>19.7124</v>
      </c>
      <c r="D17" t="n">
        <v>26.1219</v>
      </c>
      <c r="E17" t="n">
        <v>32.4998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3.94631</v>
      </c>
      <c r="C2" t="n">
        <v>8.17352</v>
      </c>
      <c r="D2" t="n">
        <v>8.759650000000001</v>
      </c>
      <c r="E2" t="n">
        <v>11.3699</v>
      </c>
    </row>
    <row r="3">
      <c r="A3" t="n">
        <v>2</v>
      </c>
      <c r="B3" t="n">
        <v>6.28796</v>
      </c>
      <c r="C3" t="n">
        <v>8.83954</v>
      </c>
      <c r="D3" t="n">
        <v>12.6546</v>
      </c>
      <c r="E3" t="n">
        <v>16.7507</v>
      </c>
    </row>
    <row r="4">
      <c r="A4" t="n">
        <v>3</v>
      </c>
      <c r="B4" t="n">
        <v>8.782019999999999</v>
      </c>
      <c r="C4" t="n">
        <v>11.1882</v>
      </c>
      <c r="D4" t="n">
        <v>16.933</v>
      </c>
      <c r="E4" t="n">
        <v>22.7628</v>
      </c>
    </row>
    <row r="5">
      <c r="A5" t="n">
        <v>4</v>
      </c>
      <c r="B5" t="n">
        <v>11.2695</v>
      </c>
      <c r="C5" t="n">
        <v>13.2533</v>
      </c>
      <c r="D5" t="n">
        <v>21.02</v>
      </c>
      <c r="E5" t="n">
        <v>28.5002</v>
      </c>
    </row>
    <row r="6">
      <c r="A6" t="n">
        <v>5</v>
      </c>
      <c r="B6" t="n">
        <v>13.7388</v>
      </c>
      <c r="C6" t="n">
        <v>15.9179</v>
      </c>
      <c r="D6" t="n">
        <v>24.9632</v>
      </c>
      <c r="E6" t="n">
        <v>34.3783</v>
      </c>
    </row>
    <row r="7">
      <c r="A7" t="n">
        <v>6</v>
      </c>
      <c r="B7" t="n">
        <v>16.3257</v>
      </c>
      <c r="C7" t="n">
        <v>18.9611</v>
      </c>
      <c r="D7" t="n">
        <v>28.9707</v>
      </c>
      <c r="E7" t="n">
        <v>40.0307</v>
      </c>
    </row>
    <row r="8">
      <c r="A8" t="n">
        <v>7</v>
      </c>
      <c r="B8" t="n">
        <v>19.0624</v>
      </c>
      <c r="C8" t="n">
        <v>21.8843</v>
      </c>
      <c r="D8" t="n">
        <v>32.9151</v>
      </c>
      <c r="E8" t="n">
        <v>45.652</v>
      </c>
    </row>
    <row r="9">
      <c r="A9" t="n">
        <v>8</v>
      </c>
      <c r="B9" t="n">
        <v>21.9226</v>
      </c>
      <c r="C9" t="n">
        <v>25.6821</v>
      </c>
      <c r="D9" t="n">
        <v>39.4282</v>
      </c>
      <c r="E9" t="n">
        <v>52.4181</v>
      </c>
    </row>
    <row r="10">
      <c r="A10" t="n">
        <v>9</v>
      </c>
      <c r="B10" t="n">
        <v>20.1602</v>
      </c>
      <c r="C10" t="n">
        <v>23.6656</v>
      </c>
      <c r="D10" t="n">
        <v>36.0025</v>
      </c>
      <c r="E10" t="n">
        <v>47.8631</v>
      </c>
    </row>
    <row r="11">
      <c r="A11" t="n">
        <v>10</v>
      </c>
      <c r="B11" t="n">
        <v>20.3124</v>
      </c>
      <c r="C11" t="n">
        <v>23.4775</v>
      </c>
      <c r="D11" t="n">
        <v>36.042</v>
      </c>
      <c r="E11" t="n">
        <v>47.7453</v>
      </c>
    </row>
    <row r="12">
      <c r="A12" t="n">
        <v>11</v>
      </c>
      <c r="B12" t="n">
        <v>20.8302</v>
      </c>
      <c r="C12" t="n">
        <v>23.6012</v>
      </c>
      <c r="D12" t="n">
        <v>36.3752</v>
      </c>
      <c r="E12" t="n">
        <v>47.4107</v>
      </c>
    </row>
    <row r="13">
      <c r="A13" t="n">
        <v>12</v>
      </c>
      <c r="B13" t="n">
        <v>21.3648</v>
      </c>
      <c r="C13" t="n">
        <v>24.1802</v>
      </c>
      <c r="D13" t="n">
        <v>36.3993</v>
      </c>
      <c r="E13" t="n">
        <v>46.8659</v>
      </c>
    </row>
    <row r="14">
      <c r="A14" t="n">
        <v>13</v>
      </c>
      <c r="B14" t="n">
        <v>20.4949</v>
      </c>
      <c r="C14" t="n">
        <v>23.9672</v>
      </c>
      <c r="D14" t="n">
        <v>35.1023</v>
      </c>
      <c r="E14" t="n">
        <v>45.5223</v>
      </c>
    </row>
    <row r="15">
      <c r="A15" t="n">
        <v>14</v>
      </c>
      <c r="B15" t="n">
        <v>21.2501</v>
      </c>
      <c r="C15" t="n">
        <v>24.1023</v>
      </c>
      <c r="D15" t="n">
        <v>35.4696</v>
      </c>
      <c r="E15" t="n">
        <v>45.5253</v>
      </c>
    </row>
    <row r="16">
      <c r="A16" t="n">
        <v>15</v>
      </c>
      <c r="B16" t="n">
        <v>21.1396</v>
      </c>
      <c r="C16" t="n">
        <v>24.456</v>
      </c>
      <c r="D16" t="n">
        <v>35.0913</v>
      </c>
      <c r="E16" t="n">
        <v>45.8321</v>
      </c>
    </row>
    <row r="17">
      <c r="A17" t="n">
        <v>16</v>
      </c>
      <c r="B17" t="n">
        <v>21.1281</v>
      </c>
      <c r="C17" t="n">
        <v>24.6967</v>
      </c>
      <c r="D17" t="n">
        <v>34.856</v>
      </c>
      <c r="E17" t="n">
        <v>44.2847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5.28716</v>
      </c>
      <c r="C2" t="n">
        <v>6.28238</v>
      </c>
      <c r="D2" t="n">
        <v>6.68085</v>
      </c>
      <c r="E2" t="n">
        <v>7.68761</v>
      </c>
    </row>
    <row r="3">
      <c r="A3" t="n">
        <v>2</v>
      </c>
      <c r="B3" t="n">
        <v>6.83831</v>
      </c>
      <c r="C3" t="n">
        <v>7.45972</v>
      </c>
      <c r="D3" t="n">
        <v>9.906599999999999</v>
      </c>
      <c r="E3" t="n">
        <v>11.8871</v>
      </c>
    </row>
    <row r="4">
      <c r="A4" t="n">
        <v>3</v>
      </c>
      <c r="B4" t="n">
        <v>8.99743</v>
      </c>
      <c r="C4" t="n">
        <v>9.03444</v>
      </c>
      <c r="D4" t="n">
        <v>13.6458</v>
      </c>
      <c r="E4" t="n">
        <v>16.608</v>
      </c>
    </row>
    <row r="5">
      <c r="A5" t="n">
        <v>4</v>
      </c>
      <c r="B5" t="n">
        <v>11.1946</v>
      </c>
      <c r="C5" t="n">
        <v>11.4094</v>
      </c>
      <c r="D5" t="n">
        <v>17.2928</v>
      </c>
      <c r="E5" t="n">
        <v>21.2015</v>
      </c>
    </row>
    <row r="6">
      <c r="A6" t="n">
        <v>5</v>
      </c>
      <c r="B6" t="n">
        <v>13.3696</v>
      </c>
      <c r="C6" t="n">
        <v>13.306</v>
      </c>
      <c r="D6" t="n">
        <v>21.0259</v>
      </c>
      <c r="E6" t="n">
        <v>26.0812</v>
      </c>
    </row>
    <row r="7">
      <c r="A7" t="n">
        <v>6</v>
      </c>
      <c r="B7" t="n">
        <v>15.5963</v>
      </c>
      <c r="C7" t="n">
        <v>15.6683</v>
      </c>
      <c r="D7" t="n">
        <v>24.9509</v>
      </c>
      <c r="E7" t="n">
        <v>31.0301</v>
      </c>
    </row>
    <row r="8">
      <c r="A8" t="n">
        <v>7</v>
      </c>
      <c r="B8" t="n">
        <v>16.7065</v>
      </c>
      <c r="C8" t="n">
        <v>17.4124</v>
      </c>
      <c r="D8" t="n">
        <v>28.2781</v>
      </c>
      <c r="E8" t="n">
        <v>35.4508</v>
      </c>
    </row>
    <row r="9">
      <c r="A9" t="n">
        <v>8</v>
      </c>
      <c r="B9" t="n">
        <v>20.2112</v>
      </c>
      <c r="C9" t="n">
        <v>20.5576</v>
      </c>
      <c r="D9" t="n">
        <v>33.0544</v>
      </c>
      <c r="E9" t="n">
        <v>40.8339</v>
      </c>
    </row>
    <row r="10">
      <c r="A10" t="n">
        <v>9</v>
      </c>
      <c r="B10" t="n">
        <v>19.2602</v>
      </c>
      <c r="C10" t="n">
        <v>20.079</v>
      </c>
      <c r="D10" t="n">
        <v>30.6283</v>
      </c>
      <c r="E10" t="n">
        <v>37.5506</v>
      </c>
    </row>
    <row r="11">
      <c r="A11" t="n">
        <v>10</v>
      </c>
      <c r="B11" t="n">
        <v>19.0009</v>
      </c>
      <c r="C11" t="n">
        <v>19.7979</v>
      </c>
      <c r="D11" t="n">
        <v>30.7818</v>
      </c>
      <c r="E11" t="n">
        <v>36.9649</v>
      </c>
    </row>
    <row r="12">
      <c r="A12" t="n">
        <v>11</v>
      </c>
      <c r="B12" t="n">
        <v>19.8325</v>
      </c>
      <c r="C12" t="n">
        <v>20.1798</v>
      </c>
      <c r="D12" t="n">
        <v>30.9629</v>
      </c>
      <c r="E12" t="n">
        <v>37.9498</v>
      </c>
    </row>
    <row r="13">
      <c r="A13" t="n">
        <v>12</v>
      </c>
      <c r="B13" t="n">
        <v>19.6474</v>
      </c>
      <c r="C13" t="n">
        <v>19.9163</v>
      </c>
      <c r="D13" t="n">
        <v>31.4004</v>
      </c>
      <c r="E13" t="n">
        <v>37.9061</v>
      </c>
    </row>
    <row r="14">
      <c r="A14" t="n">
        <v>13</v>
      </c>
      <c r="B14" t="n">
        <v>19.392</v>
      </c>
      <c r="C14" t="n">
        <v>19.8577</v>
      </c>
      <c r="D14" t="n">
        <v>30.3123</v>
      </c>
      <c r="E14" t="n">
        <v>36.8032</v>
      </c>
    </row>
    <row r="15">
      <c r="A15" t="n">
        <v>14</v>
      </c>
      <c r="B15" t="n">
        <v>19.2506</v>
      </c>
      <c r="C15" t="n">
        <v>20.4396</v>
      </c>
      <c r="D15" t="n">
        <v>31.484</v>
      </c>
      <c r="E15" t="n">
        <v>37.3496</v>
      </c>
    </row>
    <row r="16">
      <c r="A16" t="n">
        <v>15</v>
      </c>
      <c r="B16" t="n">
        <v>19.2541</v>
      </c>
      <c r="C16" t="n">
        <v>20.4989</v>
      </c>
      <c r="D16" t="n">
        <v>30.8291</v>
      </c>
      <c r="E16" t="n">
        <v>37.1494</v>
      </c>
    </row>
    <row r="17">
      <c r="A17" t="n">
        <v>16</v>
      </c>
      <c r="B17" t="n">
        <v>19.1956</v>
      </c>
      <c r="C17" t="n">
        <v>20.5606</v>
      </c>
      <c r="D17" t="n">
        <v>30.3024</v>
      </c>
      <c r="E17" t="n">
        <v>37.2352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