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10.4914</v>
      </c>
      <c r="C2" t="n">
        <v>15.2743</v>
      </c>
      <c r="D2" t="n">
        <v>19.1142</v>
      </c>
      <c r="E2" t="n">
        <v>21.9252</v>
      </c>
    </row>
    <row r="3">
      <c r="A3" t="n">
        <v>2</v>
      </c>
      <c r="B3" t="n">
        <v>10.2501</v>
      </c>
      <c r="C3" t="n">
        <v>10.7649</v>
      </c>
      <c r="D3" t="n">
        <v>18.7445</v>
      </c>
      <c r="E3" t="n">
        <v>24.7189</v>
      </c>
    </row>
    <row r="4">
      <c r="A4" t="n">
        <v>3</v>
      </c>
      <c r="B4" t="n">
        <v>12.1621</v>
      </c>
      <c r="C4" t="n">
        <v>12.5564</v>
      </c>
      <c r="D4" t="n">
        <v>23.071</v>
      </c>
      <c r="E4" t="n">
        <v>33.1412</v>
      </c>
    </row>
    <row r="5">
      <c r="A5" t="n">
        <v>4</v>
      </c>
      <c r="B5" t="n">
        <v>14.798</v>
      </c>
      <c r="C5" t="n">
        <v>15.0975</v>
      </c>
      <c r="D5" t="n">
        <v>28.4974</v>
      </c>
      <c r="E5" t="n">
        <v>40.8699</v>
      </c>
    </row>
    <row r="6">
      <c r="A6" t="n">
        <v>5</v>
      </c>
      <c r="B6" t="n">
        <v>17.765</v>
      </c>
      <c r="C6" t="n">
        <v>17.7721</v>
      </c>
      <c r="D6" t="n">
        <v>33.7456</v>
      </c>
      <c r="E6" t="n">
        <v>48.0216</v>
      </c>
    </row>
    <row r="7">
      <c r="A7" t="n">
        <v>6</v>
      </c>
      <c r="B7" t="n">
        <v>21.5395</v>
      </c>
      <c r="C7" t="n">
        <v>20.4688</v>
      </c>
      <c r="D7" t="n">
        <v>39.472</v>
      </c>
      <c r="E7" t="n">
        <v>54.943</v>
      </c>
    </row>
    <row r="8">
      <c r="A8" t="n">
        <v>7</v>
      </c>
      <c r="B8" t="n">
        <v>23.9585</v>
      </c>
      <c r="C8" t="n">
        <v>22.6669</v>
      </c>
      <c r="D8" t="n">
        <v>42.6501</v>
      </c>
      <c r="E8" t="n">
        <v>60.1901</v>
      </c>
    </row>
    <row r="9">
      <c r="A9" t="n">
        <v>8</v>
      </c>
      <c r="B9" t="n">
        <v>29.0381</v>
      </c>
      <c r="C9" t="n">
        <v>24.9505</v>
      </c>
      <c r="D9" t="n">
        <v>48.7907</v>
      </c>
      <c r="E9" t="n">
        <v>65.0348</v>
      </c>
    </row>
    <row r="10">
      <c r="A10" t="n">
        <v>9</v>
      </c>
      <c r="B10" t="n">
        <v>24.3542</v>
      </c>
      <c r="C10" t="n">
        <v>24.3125</v>
      </c>
      <c r="D10" t="n">
        <v>45.8843</v>
      </c>
      <c r="E10" t="n">
        <v>59.8116</v>
      </c>
    </row>
    <row r="11">
      <c r="A11" t="n">
        <v>10</v>
      </c>
      <c r="B11" t="n">
        <v>24.6021</v>
      </c>
      <c r="C11" t="n">
        <v>23.7997</v>
      </c>
      <c r="D11" t="n">
        <v>42.4366</v>
      </c>
      <c r="E11" t="n">
        <v>60.5364</v>
      </c>
    </row>
    <row r="12">
      <c r="A12" t="n">
        <v>11</v>
      </c>
      <c r="B12" t="n">
        <v>25.5873</v>
      </c>
      <c r="C12" t="n">
        <v>24.1714</v>
      </c>
      <c r="D12" t="n">
        <v>44.2277</v>
      </c>
      <c r="E12" t="n">
        <v>61.802</v>
      </c>
    </row>
    <row r="13">
      <c r="A13" t="n">
        <v>12</v>
      </c>
      <c r="B13" t="n">
        <v>26.7922</v>
      </c>
      <c r="C13" t="n">
        <v>24.7592</v>
      </c>
      <c r="D13" t="n">
        <v>46.6501</v>
      </c>
      <c r="E13" t="n">
        <v>64.2229</v>
      </c>
    </row>
    <row r="14">
      <c r="A14" t="n">
        <v>13</v>
      </c>
      <c r="B14" t="n">
        <v>24.5745</v>
      </c>
      <c r="C14" t="n">
        <v>25.6304</v>
      </c>
      <c r="D14" t="n">
        <v>44.7802</v>
      </c>
      <c r="E14" t="n">
        <v>64.9293</v>
      </c>
    </row>
    <row r="15">
      <c r="A15" t="n">
        <v>14</v>
      </c>
      <c r="B15" t="n">
        <v>25.4088</v>
      </c>
      <c r="C15" t="n">
        <v>26.3942</v>
      </c>
      <c r="D15" t="n">
        <v>44.7104</v>
      </c>
      <c r="E15" t="n">
        <v>64.6413</v>
      </c>
    </row>
    <row r="16">
      <c r="A16" t="n">
        <v>15</v>
      </c>
      <c r="B16" t="n">
        <v>25.7649</v>
      </c>
      <c r="C16" t="n">
        <v>27.2342</v>
      </c>
      <c r="D16" t="n">
        <v>47.1247</v>
      </c>
      <c r="E16" t="n">
        <v>67.193</v>
      </c>
    </row>
    <row r="17">
      <c r="A17" t="n">
        <v>16</v>
      </c>
      <c r="B17" t="n">
        <v>24.0334</v>
      </c>
      <c r="C17" t="n">
        <v>27.8772</v>
      </c>
      <c r="D17" t="n">
        <v>46.7504</v>
      </c>
      <c r="E17" t="n">
        <v>66.18259999999999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11.1696</v>
      </c>
      <c r="C2" t="n">
        <v>15.0978</v>
      </c>
      <c r="D2" t="n">
        <v>18.804</v>
      </c>
      <c r="E2" t="n">
        <v>21.7712</v>
      </c>
    </row>
    <row r="3">
      <c r="A3" t="n">
        <v>2</v>
      </c>
      <c r="B3" t="n">
        <v>10.2425</v>
      </c>
      <c r="C3" t="n">
        <v>10.6689</v>
      </c>
      <c r="D3" t="n">
        <v>18.1879</v>
      </c>
      <c r="E3" t="n">
        <v>24.6208</v>
      </c>
    </row>
    <row r="4">
      <c r="A4" t="n">
        <v>3</v>
      </c>
      <c r="B4" t="n">
        <v>12.3813</v>
      </c>
      <c r="C4" t="n">
        <v>12.6862</v>
      </c>
      <c r="D4" t="n">
        <v>23.0393</v>
      </c>
      <c r="E4" t="n">
        <v>32.7123</v>
      </c>
    </row>
    <row r="5">
      <c r="A5" t="n">
        <v>4</v>
      </c>
      <c r="B5" t="n">
        <v>14.9837</v>
      </c>
      <c r="C5" t="n">
        <v>14.6464</v>
      </c>
      <c r="D5" t="n">
        <v>27.8981</v>
      </c>
      <c r="E5" t="n">
        <v>40.1694</v>
      </c>
    </row>
    <row r="6">
      <c r="A6" t="n">
        <v>5</v>
      </c>
      <c r="B6" t="n">
        <v>18.5059</v>
      </c>
      <c r="C6" t="n">
        <v>17.6482</v>
      </c>
      <c r="D6" t="n">
        <v>33.0486</v>
      </c>
      <c r="E6" t="n">
        <v>48.7609</v>
      </c>
    </row>
    <row r="7">
      <c r="A7" t="n">
        <v>6</v>
      </c>
      <c r="B7" t="n">
        <v>21.9566</v>
      </c>
      <c r="C7" t="n">
        <v>20.5049</v>
      </c>
      <c r="D7" t="n">
        <v>38.951</v>
      </c>
      <c r="E7" t="n">
        <v>54.4799</v>
      </c>
    </row>
    <row r="8">
      <c r="A8" t="n">
        <v>7</v>
      </c>
      <c r="B8" t="n">
        <v>23.7314</v>
      </c>
      <c r="C8" t="n">
        <v>22.3967</v>
      </c>
      <c r="D8" t="n">
        <v>41.6995</v>
      </c>
      <c r="E8" t="n">
        <v>60.1755</v>
      </c>
    </row>
    <row r="9">
      <c r="A9" t="n">
        <v>8</v>
      </c>
      <c r="B9" t="n">
        <v>29.5441</v>
      </c>
      <c r="C9" t="n">
        <v>25.4102</v>
      </c>
      <c r="D9" t="n">
        <v>47.9594</v>
      </c>
      <c r="E9" t="n">
        <v>66.5185</v>
      </c>
    </row>
    <row r="10">
      <c r="A10" t="n">
        <v>9</v>
      </c>
      <c r="B10" t="n">
        <v>25.3325</v>
      </c>
      <c r="C10" t="n">
        <v>24.779</v>
      </c>
      <c r="D10" t="n">
        <v>45.3808</v>
      </c>
      <c r="E10" t="n">
        <v>59.0361</v>
      </c>
    </row>
    <row r="11">
      <c r="A11" t="n">
        <v>10</v>
      </c>
      <c r="B11" t="n">
        <v>24.9886</v>
      </c>
      <c r="C11" t="n">
        <v>23.9655</v>
      </c>
      <c r="D11" t="n">
        <v>44.3284</v>
      </c>
      <c r="E11" t="n">
        <v>59.8253</v>
      </c>
    </row>
    <row r="12">
      <c r="A12" t="n">
        <v>11</v>
      </c>
      <c r="B12" t="n">
        <v>26.6007</v>
      </c>
      <c r="C12" t="n">
        <v>24.5046</v>
      </c>
      <c r="D12" t="n">
        <v>44.0607</v>
      </c>
      <c r="E12" t="n">
        <v>63.4038</v>
      </c>
    </row>
    <row r="13">
      <c r="A13" t="n">
        <v>12</v>
      </c>
      <c r="B13" t="n">
        <v>26.6797</v>
      </c>
      <c r="C13" t="n">
        <v>24.9505</v>
      </c>
      <c r="D13" t="n">
        <v>45.1516</v>
      </c>
      <c r="E13" t="n">
        <v>63.4853</v>
      </c>
    </row>
    <row r="14">
      <c r="A14" t="n">
        <v>13</v>
      </c>
      <c r="B14" t="n">
        <v>25.2447</v>
      </c>
      <c r="C14" t="n">
        <v>25.7699</v>
      </c>
      <c r="D14" t="n">
        <v>44.141</v>
      </c>
      <c r="E14" t="n">
        <v>63.78</v>
      </c>
    </row>
    <row r="15">
      <c r="A15" t="n">
        <v>14</v>
      </c>
      <c r="B15" t="n">
        <v>25.3068</v>
      </c>
      <c r="C15" t="n">
        <v>26.5556</v>
      </c>
      <c r="D15" t="n">
        <v>47.2695</v>
      </c>
      <c r="E15" t="n">
        <v>68.1737</v>
      </c>
    </row>
    <row r="16">
      <c r="A16" t="n">
        <v>15</v>
      </c>
      <c r="B16" t="n">
        <v>25.1873</v>
      </c>
      <c r="C16" t="n">
        <v>27.2469</v>
      </c>
      <c r="D16" t="n">
        <v>46.4919</v>
      </c>
      <c r="E16" t="n">
        <v>67.0985</v>
      </c>
    </row>
    <row r="17">
      <c r="A17" t="n">
        <v>16</v>
      </c>
      <c r="B17" t="n">
        <v>24.8797</v>
      </c>
      <c r="C17" t="n">
        <v>27.6298</v>
      </c>
      <c r="D17" t="n">
        <v>47.0247</v>
      </c>
      <c r="E17" t="n">
        <v>62.7018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14.1482</v>
      </c>
      <c r="C2" t="n">
        <v>17.3659</v>
      </c>
      <c r="D2" t="n">
        <v>21.3346</v>
      </c>
      <c r="E2" t="n">
        <v>23.3234</v>
      </c>
    </row>
    <row r="3">
      <c r="A3" t="n">
        <v>2</v>
      </c>
      <c r="B3" t="n">
        <v>11.1657</v>
      </c>
      <c r="C3" t="n">
        <v>12.0394</v>
      </c>
      <c r="D3" t="n">
        <v>19.7167</v>
      </c>
      <c r="E3" t="n">
        <v>26.5713</v>
      </c>
    </row>
    <row r="4">
      <c r="A4" t="n">
        <v>3</v>
      </c>
      <c r="B4" t="n">
        <v>13.9916</v>
      </c>
      <c r="C4" t="n">
        <v>14.1383</v>
      </c>
      <c r="D4" t="n">
        <v>24.8695</v>
      </c>
      <c r="E4" t="n">
        <v>34.9305</v>
      </c>
    </row>
    <row r="5">
      <c r="A5" t="n">
        <v>4</v>
      </c>
      <c r="B5" t="n">
        <v>17.042</v>
      </c>
      <c r="C5" t="n">
        <v>17.0653</v>
      </c>
      <c r="D5" t="n">
        <v>30.2723</v>
      </c>
      <c r="E5" t="n">
        <v>41.7684</v>
      </c>
    </row>
    <row r="6">
      <c r="A6" t="n">
        <v>5</v>
      </c>
      <c r="B6" t="n">
        <v>20.2333</v>
      </c>
      <c r="C6" t="n">
        <v>19.5454</v>
      </c>
      <c r="D6" t="n">
        <v>36.0016</v>
      </c>
      <c r="E6" t="n">
        <v>48.691</v>
      </c>
    </row>
    <row r="7">
      <c r="A7" t="n">
        <v>6</v>
      </c>
      <c r="B7" t="n">
        <v>24.2942</v>
      </c>
      <c r="C7" t="n">
        <v>22.6862</v>
      </c>
      <c r="D7" t="n">
        <v>41.1706</v>
      </c>
      <c r="E7" t="n">
        <v>54.6887</v>
      </c>
    </row>
    <row r="8">
      <c r="A8" t="n">
        <v>7</v>
      </c>
      <c r="B8" t="n">
        <v>27.4395</v>
      </c>
      <c r="C8" t="n">
        <v>24.7585</v>
      </c>
      <c r="D8" t="n">
        <v>45.5702</v>
      </c>
      <c r="E8" t="n">
        <v>57.413</v>
      </c>
    </row>
    <row r="9">
      <c r="A9" t="n">
        <v>8</v>
      </c>
      <c r="B9" t="n">
        <v>30.2632</v>
      </c>
      <c r="C9" t="n">
        <v>26.666</v>
      </c>
      <c r="D9" t="n">
        <v>50.1777</v>
      </c>
      <c r="E9" t="n">
        <v>60.1969</v>
      </c>
    </row>
    <row r="10">
      <c r="A10" t="n">
        <v>9</v>
      </c>
      <c r="B10" t="n">
        <v>29.6321</v>
      </c>
      <c r="C10" t="n">
        <v>26.6862</v>
      </c>
      <c r="D10" t="n">
        <v>48.4454</v>
      </c>
      <c r="E10" t="n">
        <v>59.8013</v>
      </c>
    </row>
    <row r="11">
      <c r="A11" t="n">
        <v>10</v>
      </c>
      <c r="B11" t="n">
        <v>27.8657</v>
      </c>
      <c r="C11" t="n">
        <v>25.6721</v>
      </c>
      <c r="D11" t="n">
        <v>46.6179</v>
      </c>
      <c r="E11" t="n">
        <v>60.8191</v>
      </c>
    </row>
    <row r="12">
      <c r="A12" t="n">
        <v>11</v>
      </c>
      <c r="B12" t="n">
        <v>28.48</v>
      </c>
      <c r="C12" t="n">
        <v>25.9909</v>
      </c>
      <c r="D12" t="n">
        <v>48.5924</v>
      </c>
      <c r="E12" t="n">
        <v>60.4395</v>
      </c>
    </row>
    <row r="13">
      <c r="A13" t="n">
        <v>12</v>
      </c>
      <c r="B13" t="n">
        <v>29.5185</v>
      </c>
      <c r="C13" t="n">
        <v>26.4897</v>
      </c>
      <c r="D13" t="n">
        <v>50.1325</v>
      </c>
      <c r="E13" t="n">
        <v>61.179</v>
      </c>
    </row>
    <row r="14">
      <c r="A14" t="n">
        <v>13</v>
      </c>
      <c r="B14" t="n">
        <v>28.61</v>
      </c>
      <c r="C14" t="n">
        <v>27.3469</v>
      </c>
      <c r="D14" t="n">
        <v>50.2471</v>
      </c>
      <c r="E14" t="n">
        <v>61.6931</v>
      </c>
    </row>
    <row r="15">
      <c r="A15" t="n">
        <v>14</v>
      </c>
      <c r="B15" t="n">
        <v>28.3421</v>
      </c>
      <c r="C15" t="n">
        <v>27.9946</v>
      </c>
      <c r="D15" t="n">
        <v>48.0796</v>
      </c>
      <c r="E15" t="n">
        <v>60.7247</v>
      </c>
    </row>
    <row r="16">
      <c r="A16" t="n">
        <v>15</v>
      </c>
      <c r="B16" t="n">
        <v>28.7979</v>
      </c>
      <c r="C16" t="n">
        <v>28.6891</v>
      </c>
      <c r="D16" t="n">
        <v>47.059</v>
      </c>
      <c r="E16" t="n">
        <v>58.2729</v>
      </c>
    </row>
    <row r="17">
      <c r="A17" t="n">
        <v>16</v>
      </c>
      <c r="B17" t="n">
        <v>27.8562</v>
      </c>
      <c r="C17" t="n">
        <v>29.5001</v>
      </c>
      <c r="D17" t="n">
        <v>46.9898</v>
      </c>
      <c r="E17" t="n">
        <v>58.8417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4.0288</v>
      </c>
      <c r="C2" t="n">
        <v>11.4351</v>
      </c>
      <c r="D2" t="n">
        <v>13.8397</v>
      </c>
      <c r="E2" t="n">
        <v>18.956</v>
      </c>
    </row>
    <row r="3">
      <c r="A3" t="n">
        <v>2</v>
      </c>
      <c r="B3" t="n">
        <v>6.416</v>
      </c>
      <c r="C3" t="n">
        <v>10.3288</v>
      </c>
      <c r="D3" t="n">
        <v>18.4287</v>
      </c>
      <c r="E3" t="n">
        <v>26.3504</v>
      </c>
    </row>
    <row r="4">
      <c r="A4" t="n">
        <v>3</v>
      </c>
      <c r="B4" t="n">
        <v>9.31481</v>
      </c>
      <c r="C4" t="n">
        <v>12.6709</v>
      </c>
      <c r="D4" t="n">
        <v>24.7406</v>
      </c>
      <c r="E4" t="n">
        <v>36.6907</v>
      </c>
    </row>
    <row r="5">
      <c r="A5" t="n">
        <v>4</v>
      </c>
      <c r="B5" t="n">
        <v>12.2678</v>
      </c>
      <c r="C5" t="n">
        <v>15.184</v>
      </c>
      <c r="D5" t="n">
        <v>30.5078</v>
      </c>
      <c r="E5" t="n">
        <v>46.5043</v>
      </c>
    </row>
    <row r="6">
      <c r="A6" t="n">
        <v>5</v>
      </c>
      <c r="B6" t="n">
        <v>15.0465</v>
      </c>
      <c r="C6" t="n">
        <v>17.8781</v>
      </c>
      <c r="D6" t="n">
        <v>36.1037</v>
      </c>
      <c r="E6" t="n">
        <v>56.3353</v>
      </c>
    </row>
    <row r="7">
      <c r="A7" t="n">
        <v>6</v>
      </c>
      <c r="B7" t="n">
        <v>17.8913</v>
      </c>
      <c r="C7" t="n">
        <v>20.442</v>
      </c>
      <c r="D7" t="n">
        <v>42.2933</v>
      </c>
      <c r="E7" t="n">
        <v>65.4495</v>
      </c>
    </row>
    <row r="8">
      <c r="A8" t="n">
        <v>7</v>
      </c>
      <c r="B8" t="n">
        <v>20.6452</v>
      </c>
      <c r="C8" t="n">
        <v>23.5911</v>
      </c>
      <c r="D8" t="n">
        <v>47.7634</v>
      </c>
      <c r="E8" t="n">
        <v>74.9533</v>
      </c>
    </row>
    <row r="9">
      <c r="A9" t="n">
        <v>8</v>
      </c>
      <c r="B9" t="n">
        <v>23.7259</v>
      </c>
      <c r="C9" t="n">
        <v>26.8976</v>
      </c>
      <c r="D9" t="n">
        <v>57.6236</v>
      </c>
      <c r="E9" t="n">
        <v>84.3336</v>
      </c>
    </row>
    <row r="10">
      <c r="A10" t="n">
        <v>9</v>
      </c>
      <c r="B10" t="n">
        <v>21.655</v>
      </c>
      <c r="C10" t="n">
        <v>25.0931</v>
      </c>
      <c r="D10" t="n">
        <v>52.669</v>
      </c>
      <c r="E10" t="n">
        <v>73.0192</v>
      </c>
    </row>
    <row r="11">
      <c r="A11" t="n">
        <v>10</v>
      </c>
      <c r="B11" t="n">
        <v>22.0055</v>
      </c>
      <c r="C11" t="n">
        <v>25.2795</v>
      </c>
      <c r="D11" t="n">
        <v>51.2764</v>
      </c>
      <c r="E11" t="n">
        <v>73.8336</v>
      </c>
    </row>
    <row r="12">
      <c r="A12" t="n">
        <v>11</v>
      </c>
      <c r="B12" t="n">
        <v>22.2616</v>
      </c>
      <c r="C12" t="n">
        <v>25.3586</v>
      </c>
      <c r="D12" t="n">
        <v>51.7596</v>
      </c>
      <c r="E12" t="n">
        <v>75.35290000000001</v>
      </c>
    </row>
    <row r="13">
      <c r="A13" t="n">
        <v>12</v>
      </c>
      <c r="B13" t="n">
        <v>22.8707</v>
      </c>
      <c r="C13" t="n">
        <v>25.6992</v>
      </c>
      <c r="D13" t="n">
        <v>53.4869</v>
      </c>
      <c r="E13" t="n">
        <v>76.41800000000001</v>
      </c>
    </row>
    <row r="14">
      <c r="A14" t="n">
        <v>13</v>
      </c>
      <c r="B14" t="n">
        <v>21.7367</v>
      </c>
      <c r="C14" t="n">
        <v>25.8269</v>
      </c>
      <c r="D14" t="n">
        <v>52.563</v>
      </c>
      <c r="E14" t="n">
        <v>74.7576</v>
      </c>
    </row>
    <row r="15">
      <c r="A15" t="n">
        <v>14</v>
      </c>
      <c r="B15" t="n">
        <v>22.668</v>
      </c>
      <c r="C15" t="n">
        <v>26.0943</v>
      </c>
      <c r="D15" t="n">
        <v>53.0499</v>
      </c>
      <c r="E15" t="n">
        <v>74.7722</v>
      </c>
    </row>
    <row r="16">
      <c r="A16" t="n">
        <v>15</v>
      </c>
      <c r="B16" t="n">
        <v>22.7211</v>
      </c>
      <c r="C16" t="n">
        <v>27.0033</v>
      </c>
      <c r="D16" t="n">
        <v>53.7674</v>
      </c>
      <c r="E16" t="n">
        <v>76.35039999999999</v>
      </c>
    </row>
    <row r="17">
      <c r="A17" t="n">
        <v>16</v>
      </c>
      <c r="B17" t="n">
        <v>22.3929</v>
      </c>
      <c r="C17" t="n">
        <v>27.5568</v>
      </c>
      <c r="D17" t="n">
        <v>52.3793</v>
      </c>
      <c r="E17" t="n">
        <v>74.9708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3.92721</v>
      </c>
      <c r="C2" t="n">
        <v>11.4379</v>
      </c>
      <c r="D2" t="n">
        <v>13.5926</v>
      </c>
      <c r="E2" t="n">
        <v>18.6834</v>
      </c>
    </row>
    <row r="3">
      <c r="A3" t="n">
        <v>2</v>
      </c>
      <c r="B3" t="n">
        <v>6.47309</v>
      </c>
      <c r="C3" t="n">
        <v>10.4648</v>
      </c>
      <c r="D3" t="n">
        <v>18.133</v>
      </c>
      <c r="E3" t="n">
        <v>26.0435</v>
      </c>
    </row>
    <row r="4">
      <c r="A4" t="n">
        <v>3</v>
      </c>
      <c r="B4" t="n">
        <v>9.384589999999999</v>
      </c>
      <c r="C4" t="n">
        <v>12.6595</v>
      </c>
      <c r="D4" t="n">
        <v>24.1657</v>
      </c>
      <c r="E4" t="n">
        <v>36.291</v>
      </c>
    </row>
    <row r="5">
      <c r="A5" t="n">
        <v>4</v>
      </c>
      <c r="B5" t="n">
        <v>12.1613</v>
      </c>
      <c r="C5" t="n">
        <v>15.1863</v>
      </c>
      <c r="D5" t="n">
        <v>29.7406</v>
      </c>
      <c r="E5" t="n">
        <v>46.1019</v>
      </c>
    </row>
    <row r="6">
      <c r="A6" t="n">
        <v>5</v>
      </c>
      <c r="B6" t="n">
        <v>15.0803</v>
      </c>
      <c r="C6" t="n">
        <v>17.7049</v>
      </c>
      <c r="D6" t="n">
        <v>35.5022</v>
      </c>
      <c r="E6" t="n">
        <v>55.8022</v>
      </c>
    </row>
    <row r="7">
      <c r="A7" t="n">
        <v>6</v>
      </c>
      <c r="B7" t="n">
        <v>17.7485</v>
      </c>
      <c r="C7" t="n">
        <v>20.5698</v>
      </c>
      <c r="D7" t="n">
        <v>41.3761</v>
      </c>
      <c r="E7" t="n">
        <v>65.23860000000001</v>
      </c>
    </row>
    <row r="8">
      <c r="A8" t="n">
        <v>7</v>
      </c>
      <c r="B8" t="n">
        <v>20.6391</v>
      </c>
      <c r="C8" t="n">
        <v>23.7005</v>
      </c>
      <c r="D8" t="n">
        <v>47.9308</v>
      </c>
      <c r="E8" t="n">
        <v>74.55889999999999</v>
      </c>
    </row>
    <row r="9">
      <c r="A9" t="n">
        <v>8</v>
      </c>
      <c r="B9" t="n">
        <v>23.5898</v>
      </c>
      <c r="C9" t="n">
        <v>27.1808</v>
      </c>
      <c r="D9" t="n">
        <v>56.1025</v>
      </c>
      <c r="E9" t="n">
        <v>84.4841</v>
      </c>
    </row>
    <row r="10">
      <c r="A10" t="n">
        <v>9</v>
      </c>
      <c r="B10" t="n">
        <v>22.1814</v>
      </c>
      <c r="C10" t="n">
        <v>25.6438</v>
      </c>
      <c r="D10" t="n">
        <v>52.0844</v>
      </c>
      <c r="E10" t="n">
        <v>72.04430000000001</v>
      </c>
    </row>
    <row r="11">
      <c r="A11" t="n">
        <v>10</v>
      </c>
      <c r="B11" t="n">
        <v>21.7426</v>
      </c>
      <c r="C11" t="n">
        <v>25.2852</v>
      </c>
      <c r="D11" t="n">
        <v>51.439</v>
      </c>
      <c r="E11" t="n">
        <v>73.80889999999999</v>
      </c>
    </row>
    <row r="12">
      <c r="A12" t="n">
        <v>11</v>
      </c>
      <c r="B12" t="n">
        <v>22.1747</v>
      </c>
      <c r="C12" t="n">
        <v>25.3654</v>
      </c>
      <c r="D12" t="n">
        <v>51.7423</v>
      </c>
      <c r="E12" t="n">
        <v>73.55759999999999</v>
      </c>
    </row>
    <row r="13">
      <c r="A13" t="n">
        <v>12</v>
      </c>
      <c r="B13" t="n">
        <v>22.833</v>
      </c>
      <c r="C13" t="n">
        <v>25.3353</v>
      </c>
      <c r="D13" t="n">
        <v>52.0356</v>
      </c>
      <c r="E13" t="n">
        <v>76.6859</v>
      </c>
    </row>
    <row r="14">
      <c r="A14" t="n">
        <v>13</v>
      </c>
      <c r="B14" t="n">
        <v>21.7245</v>
      </c>
      <c r="C14" t="n">
        <v>25.8233</v>
      </c>
      <c r="D14" t="n">
        <v>50.9443</v>
      </c>
      <c r="E14" t="n">
        <v>75.21259999999999</v>
      </c>
    </row>
    <row r="15">
      <c r="A15" t="n">
        <v>14</v>
      </c>
      <c r="B15" t="n">
        <v>22.846</v>
      </c>
      <c r="C15" t="n">
        <v>26.1821</v>
      </c>
      <c r="D15" t="n">
        <v>51.8597</v>
      </c>
      <c r="E15" t="n">
        <v>73.28440000000001</v>
      </c>
    </row>
    <row r="16">
      <c r="A16" t="n">
        <v>15</v>
      </c>
      <c r="B16" t="n">
        <v>22.3574</v>
      </c>
      <c r="C16" t="n">
        <v>26.7388</v>
      </c>
      <c r="D16" t="n">
        <v>52.9837</v>
      </c>
      <c r="E16" t="n">
        <v>73.7152</v>
      </c>
    </row>
    <row r="17">
      <c r="A17" t="n">
        <v>16</v>
      </c>
      <c r="B17" t="n">
        <v>21.9884</v>
      </c>
      <c r="C17" t="n">
        <v>27.324</v>
      </c>
      <c r="D17" t="n">
        <v>51.7948</v>
      </c>
      <c r="E17" t="n">
        <v>73.718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8.868029999999999</v>
      </c>
      <c r="C2" t="n">
        <v>15.7203</v>
      </c>
      <c r="D2" t="n">
        <v>19.5442</v>
      </c>
      <c r="E2" t="n">
        <v>22.892</v>
      </c>
    </row>
    <row r="3">
      <c r="A3" t="n">
        <v>2</v>
      </c>
      <c r="B3" t="n">
        <v>10.0884</v>
      </c>
      <c r="C3" t="n">
        <v>11.7234</v>
      </c>
      <c r="D3" t="n">
        <v>20.1203</v>
      </c>
      <c r="E3" t="n">
        <v>28.6768</v>
      </c>
    </row>
    <row r="4">
      <c r="A4" t="n">
        <v>3</v>
      </c>
      <c r="B4" t="n">
        <v>13.1836</v>
      </c>
      <c r="C4" t="n">
        <v>13.82</v>
      </c>
      <c r="D4" t="n">
        <v>26.1069</v>
      </c>
      <c r="E4" t="n">
        <v>38.926</v>
      </c>
    </row>
    <row r="5">
      <c r="A5" t="n">
        <v>4</v>
      </c>
      <c r="B5" t="n">
        <v>16.3285</v>
      </c>
      <c r="C5" t="n">
        <v>16.1026</v>
      </c>
      <c r="D5" t="n">
        <v>31.4558</v>
      </c>
      <c r="E5" t="n">
        <v>48.357</v>
      </c>
    </row>
    <row r="6">
      <c r="A6" t="n">
        <v>5</v>
      </c>
      <c r="B6" t="n">
        <v>19.1533</v>
      </c>
      <c r="C6" t="n">
        <v>18.6283</v>
      </c>
      <c r="D6" t="n">
        <v>38.6304</v>
      </c>
      <c r="E6" t="n">
        <v>57.5657</v>
      </c>
    </row>
    <row r="7">
      <c r="A7" t="n">
        <v>6</v>
      </c>
      <c r="B7" t="n">
        <v>22.5255</v>
      </c>
      <c r="C7" t="n">
        <v>21.3365</v>
      </c>
      <c r="D7" t="n">
        <v>45.5518</v>
      </c>
      <c r="E7" t="n">
        <v>66.06699999999999</v>
      </c>
    </row>
    <row r="8">
      <c r="A8" t="n">
        <v>7</v>
      </c>
      <c r="B8" t="n">
        <v>26.18</v>
      </c>
      <c r="C8" t="n">
        <v>23.7085</v>
      </c>
      <c r="D8" t="n">
        <v>51.7912</v>
      </c>
      <c r="E8" t="n">
        <v>74.42149999999999</v>
      </c>
    </row>
    <row r="9">
      <c r="A9" t="n">
        <v>8</v>
      </c>
      <c r="B9" t="n">
        <v>30.5377</v>
      </c>
      <c r="C9" t="n">
        <v>26.857</v>
      </c>
      <c r="D9" t="n">
        <v>59.5635</v>
      </c>
      <c r="E9" t="n">
        <v>83.79300000000001</v>
      </c>
    </row>
    <row r="10">
      <c r="A10" t="n">
        <v>9</v>
      </c>
      <c r="B10" t="n">
        <v>28.9503</v>
      </c>
      <c r="C10" t="n">
        <v>25.6481</v>
      </c>
      <c r="D10" t="n">
        <v>55.6148</v>
      </c>
      <c r="E10" t="n">
        <v>72.5628</v>
      </c>
    </row>
    <row r="11">
      <c r="A11" t="n">
        <v>10</v>
      </c>
      <c r="B11" t="n">
        <v>28.3968</v>
      </c>
      <c r="C11" t="n">
        <v>25.9611</v>
      </c>
      <c r="D11" t="n">
        <v>55.5832</v>
      </c>
      <c r="E11" t="n">
        <v>75.22110000000001</v>
      </c>
    </row>
    <row r="12">
      <c r="A12" t="n">
        <v>11</v>
      </c>
      <c r="B12" t="n">
        <v>29.0718</v>
      </c>
      <c r="C12" t="n">
        <v>26.088</v>
      </c>
      <c r="D12" t="n">
        <v>55.918</v>
      </c>
      <c r="E12" t="n">
        <v>78.34739999999999</v>
      </c>
    </row>
    <row r="13">
      <c r="A13" t="n">
        <v>12</v>
      </c>
      <c r="B13" t="n">
        <v>29.3173</v>
      </c>
      <c r="C13" t="n">
        <v>26.3713</v>
      </c>
      <c r="D13" t="n">
        <v>57.3526</v>
      </c>
      <c r="E13" t="n">
        <v>77.48390000000001</v>
      </c>
    </row>
    <row r="14">
      <c r="A14" t="n">
        <v>13</v>
      </c>
      <c r="B14" t="n">
        <v>28.4971</v>
      </c>
      <c r="C14" t="n">
        <v>26.9379</v>
      </c>
      <c r="D14" t="n">
        <v>56.4424</v>
      </c>
      <c r="E14" t="n">
        <v>76.45529999999999</v>
      </c>
    </row>
    <row r="15">
      <c r="A15" t="n">
        <v>14</v>
      </c>
      <c r="B15" t="n">
        <v>29.4988</v>
      </c>
      <c r="C15" t="n">
        <v>27.4817</v>
      </c>
      <c r="D15" t="n">
        <v>57.0712</v>
      </c>
      <c r="E15" t="n">
        <v>78.61709999999999</v>
      </c>
    </row>
    <row r="16">
      <c r="A16" t="n">
        <v>15</v>
      </c>
      <c r="B16" t="n">
        <v>29.0542</v>
      </c>
      <c r="C16" t="n">
        <v>27.7111</v>
      </c>
      <c r="D16" t="n">
        <v>57.7669</v>
      </c>
      <c r="E16" t="n">
        <v>77.85299999999999</v>
      </c>
    </row>
    <row r="17">
      <c r="A17" t="n">
        <v>16</v>
      </c>
      <c r="B17" t="n">
        <v>28.4263</v>
      </c>
      <c r="C17" t="n">
        <v>28.7446</v>
      </c>
      <c r="D17" t="n">
        <v>56.5605</v>
      </c>
      <c r="E17" t="n">
        <v>76.14960000000001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