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5.10575</v>
      </c>
      <c r="C2" t="n">
        <v>4.66117</v>
      </c>
      <c r="D2" t="n">
        <v>6.19517</v>
      </c>
      <c r="E2" t="n">
        <v>4.49535</v>
      </c>
    </row>
    <row r="3">
      <c r="A3" t="n">
        <v>2</v>
      </c>
      <c r="B3" t="n">
        <v>6.24363</v>
      </c>
      <c r="C3" t="n">
        <v>6.05682</v>
      </c>
      <c r="D3" t="n">
        <v>9.08056</v>
      </c>
      <c r="E3" t="n">
        <v>7.42695</v>
      </c>
    </row>
    <row r="4">
      <c r="A4" t="n">
        <v>3</v>
      </c>
      <c r="B4" t="n">
        <v>7.71271</v>
      </c>
      <c r="C4" t="n">
        <v>7.96854</v>
      </c>
      <c r="D4" t="n">
        <v>12.4032</v>
      </c>
      <c r="E4" t="n">
        <v>10.6113</v>
      </c>
    </row>
    <row r="5">
      <c r="A5" t="n">
        <v>4</v>
      </c>
      <c r="B5" t="n">
        <v>9.06512</v>
      </c>
      <c r="C5" t="n">
        <v>10.0315</v>
      </c>
      <c r="D5" t="n">
        <v>15.4682</v>
      </c>
      <c r="E5" t="n">
        <v>13.5878</v>
      </c>
    </row>
    <row r="6">
      <c r="A6" t="n">
        <v>5</v>
      </c>
      <c r="B6" t="n">
        <v>10.8318</v>
      </c>
      <c r="C6" t="n">
        <v>12.1712</v>
      </c>
      <c r="D6" t="n">
        <v>18.6041</v>
      </c>
      <c r="E6" t="n">
        <v>16.6267</v>
      </c>
    </row>
    <row r="7">
      <c r="A7" t="n">
        <v>6</v>
      </c>
      <c r="B7" t="n">
        <v>12.5312</v>
      </c>
      <c r="C7" t="n">
        <v>14.4052</v>
      </c>
      <c r="D7" t="n">
        <v>21.8566</v>
      </c>
      <c r="E7" t="n">
        <v>19.6058</v>
      </c>
    </row>
    <row r="8">
      <c r="A8" t="n">
        <v>7</v>
      </c>
      <c r="B8" t="n">
        <v>13.8379</v>
      </c>
      <c r="C8" t="n">
        <v>16.5763</v>
      </c>
      <c r="D8" t="n">
        <v>24.496</v>
      </c>
      <c r="E8" t="n">
        <v>22.5454</v>
      </c>
    </row>
    <row r="9">
      <c r="A9" t="n">
        <v>8</v>
      </c>
      <c r="B9" t="n">
        <v>16.2558</v>
      </c>
      <c r="C9" t="n">
        <v>19.3016</v>
      </c>
      <c r="D9" t="n">
        <v>28.6601</v>
      </c>
      <c r="E9" t="n">
        <v>25.8126</v>
      </c>
    </row>
    <row r="10">
      <c r="A10" t="n">
        <v>9</v>
      </c>
      <c r="B10" t="n">
        <v>13.672</v>
      </c>
      <c r="C10" t="n">
        <v>16.2646</v>
      </c>
      <c r="D10" t="n">
        <v>23.4834</v>
      </c>
      <c r="E10" t="n">
        <v>20.1556</v>
      </c>
    </row>
    <row r="11">
      <c r="A11" t="n">
        <v>10</v>
      </c>
      <c r="B11" t="n">
        <v>13.9852</v>
      </c>
      <c r="C11" t="n">
        <v>16.1111</v>
      </c>
      <c r="D11" t="n">
        <v>24.2305</v>
      </c>
      <c r="E11" t="n">
        <v>21.184</v>
      </c>
    </row>
    <row r="12">
      <c r="A12" t="n">
        <v>11</v>
      </c>
      <c r="B12" t="n">
        <v>14.6506</v>
      </c>
      <c r="C12" t="n">
        <v>17.2001</v>
      </c>
      <c r="D12" t="n">
        <v>25.369</v>
      </c>
      <c r="E12" t="n">
        <v>21.718</v>
      </c>
    </row>
    <row r="13">
      <c r="A13" t="n">
        <v>12</v>
      </c>
      <c r="B13" t="n">
        <v>14.806</v>
      </c>
      <c r="C13" t="n">
        <v>17.6447</v>
      </c>
      <c r="D13" t="n">
        <v>26.0814</v>
      </c>
      <c r="E13" t="n">
        <v>21.8657</v>
      </c>
    </row>
    <row r="14">
      <c r="A14" t="n">
        <v>13</v>
      </c>
      <c r="B14" t="n">
        <v>14.7251</v>
      </c>
      <c r="C14" t="n">
        <v>17.6207</v>
      </c>
      <c r="D14" t="n">
        <v>24.909</v>
      </c>
      <c r="E14" t="n">
        <v>22.3041</v>
      </c>
    </row>
    <row r="15">
      <c r="A15" t="n">
        <v>14</v>
      </c>
      <c r="B15" t="n">
        <v>15.0226</v>
      </c>
      <c r="C15" t="n">
        <v>17.9448</v>
      </c>
      <c r="D15" t="n">
        <v>25.4954</v>
      </c>
      <c r="E15" t="n">
        <v>22.6043</v>
      </c>
    </row>
    <row r="16">
      <c r="A16" t="n">
        <v>15</v>
      </c>
      <c r="B16" t="n">
        <v>15.1946</v>
      </c>
      <c r="C16" t="n">
        <v>18.3171</v>
      </c>
      <c r="D16" t="n">
        <v>25.958</v>
      </c>
      <c r="E16" t="n">
        <v>23.139</v>
      </c>
    </row>
    <row r="17">
      <c r="A17" t="n">
        <v>16</v>
      </c>
      <c r="B17" t="n">
        <v>15.349</v>
      </c>
      <c r="C17" t="n">
        <v>18.6896</v>
      </c>
      <c r="D17" t="n">
        <v>24.9521</v>
      </c>
      <c r="E17" t="n">
        <v>22.4224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8.338749999999999</v>
      </c>
      <c r="C2" t="n">
        <v>10.2571</v>
      </c>
      <c r="D2" t="n">
        <v>11.3162</v>
      </c>
      <c r="E2" t="n">
        <v>6.1769</v>
      </c>
    </row>
    <row r="3">
      <c r="A3" t="n">
        <v>2</v>
      </c>
      <c r="B3" t="n">
        <v>8.06371</v>
      </c>
      <c r="C3" t="n">
        <v>9.61523</v>
      </c>
      <c r="D3" t="n">
        <v>13.0998</v>
      </c>
      <c r="E3" t="n">
        <v>10.3974</v>
      </c>
    </row>
    <row r="4">
      <c r="A4" t="n">
        <v>3</v>
      </c>
      <c r="B4" t="n">
        <v>9.957420000000001</v>
      </c>
      <c r="C4" t="n">
        <v>11.3681</v>
      </c>
      <c r="D4" t="n">
        <v>16.9351</v>
      </c>
      <c r="E4" t="n">
        <v>14.5978</v>
      </c>
    </row>
    <row r="5">
      <c r="A5" t="n">
        <v>4</v>
      </c>
      <c r="B5" t="n">
        <v>11.7269</v>
      </c>
      <c r="C5" t="n">
        <v>14.0717</v>
      </c>
      <c r="D5" t="n">
        <v>21.5638</v>
      </c>
      <c r="E5" t="n">
        <v>17.1994</v>
      </c>
    </row>
    <row r="6">
      <c r="A6" t="n">
        <v>5</v>
      </c>
      <c r="B6" t="n">
        <v>13.6359</v>
      </c>
      <c r="C6" t="n">
        <v>16.2707</v>
      </c>
      <c r="D6" t="n">
        <v>25.0674</v>
      </c>
      <c r="E6" t="n">
        <v>20.4922</v>
      </c>
    </row>
    <row r="7">
      <c r="A7" t="n">
        <v>6</v>
      </c>
      <c r="B7" t="n">
        <v>15.7257</v>
      </c>
      <c r="C7" t="n">
        <v>19.8476</v>
      </c>
      <c r="D7" t="n">
        <v>29.8055</v>
      </c>
      <c r="E7" t="n">
        <v>24.7617</v>
      </c>
    </row>
    <row r="8">
      <c r="A8" t="n">
        <v>7</v>
      </c>
      <c r="B8" t="n">
        <v>17.4266</v>
      </c>
      <c r="C8" t="n">
        <v>22.6063</v>
      </c>
      <c r="D8" t="n">
        <v>32.9603</v>
      </c>
      <c r="E8" t="n">
        <v>28.0344</v>
      </c>
    </row>
    <row r="9">
      <c r="A9" t="n">
        <v>8</v>
      </c>
      <c r="B9" t="n">
        <v>20.5422</v>
      </c>
      <c r="C9" t="n">
        <v>26.2271</v>
      </c>
      <c r="D9" t="n">
        <v>38.5751</v>
      </c>
      <c r="E9" t="n">
        <v>32.1068</v>
      </c>
    </row>
    <row r="10">
      <c r="A10" t="n">
        <v>9</v>
      </c>
      <c r="B10" t="n">
        <v>17.3962</v>
      </c>
      <c r="C10" t="n">
        <v>23.0454</v>
      </c>
      <c r="D10" t="n">
        <v>33.5889</v>
      </c>
      <c r="E10" t="n">
        <v>26.9743</v>
      </c>
    </row>
    <row r="11">
      <c r="A11" t="n">
        <v>10</v>
      </c>
      <c r="B11" t="n">
        <v>17.8093</v>
      </c>
      <c r="C11" t="n">
        <v>22.5091</v>
      </c>
      <c r="D11" t="n">
        <v>32.8625</v>
      </c>
      <c r="E11" t="n">
        <v>27.646</v>
      </c>
    </row>
    <row r="12">
      <c r="A12" t="n">
        <v>11</v>
      </c>
      <c r="B12" t="n">
        <v>18.0846</v>
      </c>
      <c r="C12" t="n">
        <v>23.2954</v>
      </c>
      <c r="D12" t="n">
        <v>33.6095</v>
      </c>
      <c r="E12" t="n">
        <v>28.725</v>
      </c>
    </row>
    <row r="13">
      <c r="A13" t="n">
        <v>12</v>
      </c>
      <c r="B13" t="n">
        <v>18.8499</v>
      </c>
      <c r="C13" t="n">
        <v>23.6357</v>
      </c>
      <c r="D13" t="n">
        <v>33.3869</v>
      </c>
      <c r="E13" t="n">
        <v>29.6399</v>
      </c>
    </row>
    <row r="14">
      <c r="A14" t="n">
        <v>13</v>
      </c>
      <c r="B14" t="n">
        <v>18.4658</v>
      </c>
      <c r="C14" t="n">
        <v>23.8922</v>
      </c>
      <c r="D14" t="n">
        <v>33.428</v>
      </c>
      <c r="E14" t="n">
        <v>28.5936</v>
      </c>
    </row>
    <row r="15">
      <c r="A15" t="n">
        <v>14</v>
      </c>
      <c r="B15" t="n">
        <v>18.9999</v>
      </c>
      <c r="C15" t="n">
        <v>24.2031</v>
      </c>
      <c r="D15" t="n">
        <v>33.2801</v>
      </c>
      <c r="E15" t="n">
        <v>28.2077</v>
      </c>
    </row>
    <row r="16">
      <c r="A16" t="n">
        <v>15</v>
      </c>
      <c r="B16" t="n">
        <v>19.0758</v>
      </c>
      <c r="C16" t="n">
        <v>24.4899</v>
      </c>
      <c r="D16" t="n">
        <v>33.9295</v>
      </c>
      <c r="E16" t="n">
        <v>27.7134</v>
      </c>
    </row>
    <row r="17">
      <c r="A17" t="n">
        <v>16</v>
      </c>
      <c r="B17" t="n">
        <v>18.8214</v>
      </c>
      <c r="C17" t="n">
        <v>24.9787</v>
      </c>
      <c r="D17" t="n">
        <v>34.29</v>
      </c>
      <c r="E17" t="n">
        <v>29.5045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6.42919</v>
      </c>
      <c r="C2" t="n">
        <v>6.72887</v>
      </c>
      <c r="D2" t="n">
        <v>7.22153</v>
      </c>
      <c r="E2" t="n">
        <v>5.05739</v>
      </c>
    </row>
    <row r="3">
      <c r="A3" t="n">
        <v>2</v>
      </c>
      <c r="B3" t="n">
        <v>7.02226</v>
      </c>
      <c r="C3" t="n">
        <v>7.63565</v>
      </c>
      <c r="D3" t="n">
        <v>10.1973</v>
      </c>
      <c r="E3" t="n">
        <v>8.331770000000001</v>
      </c>
    </row>
    <row r="4">
      <c r="A4" t="n">
        <v>3</v>
      </c>
      <c r="B4" t="n">
        <v>8.895899999999999</v>
      </c>
      <c r="C4" t="n">
        <v>9.791689999999999</v>
      </c>
      <c r="D4" t="n">
        <v>13.9558</v>
      </c>
      <c r="E4" t="n">
        <v>11.8745</v>
      </c>
    </row>
    <row r="5">
      <c r="A5" t="n">
        <v>4</v>
      </c>
      <c r="B5" t="n">
        <v>10.6482</v>
      </c>
      <c r="C5" t="n">
        <v>12.178</v>
      </c>
      <c r="D5" t="n">
        <v>17.7828</v>
      </c>
      <c r="E5" t="n">
        <v>15.3532</v>
      </c>
    </row>
    <row r="6">
      <c r="A6" t="n">
        <v>5</v>
      </c>
      <c r="B6" t="n">
        <v>12.141</v>
      </c>
      <c r="C6" t="n">
        <v>13.8884</v>
      </c>
      <c r="D6" t="n">
        <v>21.4338</v>
      </c>
      <c r="E6" t="n">
        <v>18.8428</v>
      </c>
    </row>
    <row r="7">
      <c r="A7" t="n">
        <v>6</v>
      </c>
      <c r="B7" t="n">
        <v>14.3393</v>
      </c>
      <c r="C7" t="n">
        <v>17.0376</v>
      </c>
      <c r="D7" t="n">
        <v>25.3484</v>
      </c>
      <c r="E7" t="n">
        <v>22.225</v>
      </c>
    </row>
    <row r="8">
      <c r="A8" t="n">
        <v>7</v>
      </c>
      <c r="B8" t="n">
        <v>15.9836</v>
      </c>
      <c r="C8" t="n">
        <v>19.1377</v>
      </c>
      <c r="D8" t="n">
        <v>28.299</v>
      </c>
      <c r="E8" t="n">
        <v>24.9179</v>
      </c>
    </row>
    <row r="9">
      <c r="A9" t="n">
        <v>8</v>
      </c>
      <c r="B9" t="n">
        <v>18.2247</v>
      </c>
      <c r="C9" t="n">
        <v>22.0552</v>
      </c>
      <c r="D9" t="n">
        <v>33.4071</v>
      </c>
      <c r="E9" t="n">
        <v>29.2869</v>
      </c>
    </row>
    <row r="10">
      <c r="A10" t="n">
        <v>9</v>
      </c>
      <c r="B10" t="n">
        <v>16.3804</v>
      </c>
      <c r="C10" t="n">
        <v>19.0845</v>
      </c>
      <c r="D10" t="n">
        <v>27.9359</v>
      </c>
      <c r="E10" t="n">
        <v>23.1244</v>
      </c>
    </row>
    <row r="11">
      <c r="A11" t="n">
        <v>10</v>
      </c>
      <c r="B11" t="n">
        <v>16.0146</v>
      </c>
      <c r="C11" t="n">
        <v>19.1564</v>
      </c>
      <c r="D11" t="n">
        <v>28.0874</v>
      </c>
      <c r="E11" t="n">
        <v>23.7324</v>
      </c>
    </row>
    <row r="12">
      <c r="A12" t="n">
        <v>11</v>
      </c>
      <c r="B12" t="n">
        <v>16.4732</v>
      </c>
      <c r="C12" t="n">
        <v>20.1431</v>
      </c>
      <c r="D12" t="n">
        <v>29.113</v>
      </c>
      <c r="E12" t="n">
        <v>25.7153</v>
      </c>
    </row>
    <row r="13">
      <c r="A13" t="n">
        <v>12</v>
      </c>
      <c r="B13" t="n">
        <v>17.0447</v>
      </c>
      <c r="C13" t="n">
        <v>20.4706</v>
      </c>
      <c r="D13" t="n">
        <v>30.0327</v>
      </c>
      <c r="E13" t="n">
        <v>25.4326</v>
      </c>
    </row>
    <row r="14">
      <c r="A14" t="n">
        <v>13</v>
      </c>
      <c r="B14" t="n">
        <v>17.0437</v>
      </c>
      <c r="C14" t="n">
        <v>20.2485</v>
      </c>
      <c r="D14" t="n">
        <v>28.3352</v>
      </c>
      <c r="E14" t="n">
        <v>25.1392</v>
      </c>
    </row>
    <row r="15">
      <c r="A15" t="n">
        <v>14</v>
      </c>
      <c r="B15" t="n">
        <v>17.052</v>
      </c>
      <c r="C15" t="n">
        <v>20.6107</v>
      </c>
      <c r="D15" t="n">
        <v>28.9786</v>
      </c>
      <c r="E15" t="n">
        <v>25.1088</v>
      </c>
    </row>
    <row r="16">
      <c r="A16" t="n">
        <v>15</v>
      </c>
      <c r="B16" t="n">
        <v>17.1574</v>
      </c>
      <c r="C16" t="n">
        <v>21.0352</v>
      </c>
      <c r="D16" t="n">
        <v>28.9511</v>
      </c>
      <c r="E16" t="n">
        <v>25.2939</v>
      </c>
    </row>
    <row r="17">
      <c r="A17" t="n">
        <v>16</v>
      </c>
      <c r="B17" t="n">
        <v>16.9077</v>
      </c>
      <c r="C17" t="n">
        <v>21.5984</v>
      </c>
      <c r="D17" t="n">
        <v>30.0041</v>
      </c>
      <c r="E17" t="n">
        <v>25.3189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3.04457</v>
      </c>
      <c r="C2" t="n">
        <v>4.17338</v>
      </c>
      <c r="D2" t="n">
        <v>5.32338</v>
      </c>
      <c r="E2" t="n">
        <v>4.18156</v>
      </c>
    </row>
    <row r="3">
      <c r="A3" t="n">
        <v>2</v>
      </c>
      <c r="B3" t="n">
        <v>4.80034</v>
      </c>
      <c r="C3" t="n">
        <v>5.84832</v>
      </c>
      <c r="D3" t="n">
        <v>8.61107</v>
      </c>
      <c r="E3" t="n">
        <v>7.3377</v>
      </c>
    </row>
    <row r="4">
      <c r="A4" t="n">
        <v>3</v>
      </c>
      <c r="B4" t="n">
        <v>6.47623</v>
      </c>
      <c r="C4" t="n">
        <v>7.85901</v>
      </c>
      <c r="D4" t="n">
        <v>11.9787</v>
      </c>
      <c r="E4" t="n">
        <v>10.556</v>
      </c>
    </row>
    <row r="5">
      <c r="A5" t="n">
        <v>4</v>
      </c>
      <c r="B5" t="n">
        <v>8.03959</v>
      </c>
      <c r="C5" t="n">
        <v>9.92313</v>
      </c>
      <c r="D5" t="n">
        <v>15.1968</v>
      </c>
      <c r="E5" t="n">
        <v>13.7259</v>
      </c>
    </row>
    <row r="6">
      <c r="A6" t="n">
        <v>5</v>
      </c>
      <c r="B6" t="n">
        <v>9.64223</v>
      </c>
      <c r="C6" t="n">
        <v>11.9523</v>
      </c>
      <c r="D6" t="n">
        <v>18.2691</v>
      </c>
      <c r="E6" t="n">
        <v>16.8399</v>
      </c>
    </row>
    <row r="7">
      <c r="A7" t="n">
        <v>6</v>
      </c>
      <c r="B7" t="n">
        <v>11.1355</v>
      </c>
      <c r="C7" t="n">
        <v>13.9611</v>
      </c>
      <c r="D7" t="n">
        <v>21.2504</v>
      </c>
      <c r="E7" t="n">
        <v>19.8778</v>
      </c>
    </row>
    <row r="8">
      <c r="A8" t="n">
        <v>7</v>
      </c>
      <c r="B8" t="n">
        <v>12.5139</v>
      </c>
      <c r="C8" t="n">
        <v>16.1608</v>
      </c>
      <c r="D8" t="n">
        <v>24.2856</v>
      </c>
      <c r="E8" t="n">
        <v>22.9156</v>
      </c>
    </row>
    <row r="9">
      <c r="A9" t="n">
        <v>8</v>
      </c>
      <c r="B9" t="n">
        <v>14.5842</v>
      </c>
      <c r="C9" t="n">
        <v>19.0959</v>
      </c>
      <c r="D9" t="n">
        <v>28.965</v>
      </c>
      <c r="E9" t="n">
        <v>26.3904</v>
      </c>
    </row>
    <row r="10">
      <c r="A10" t="n">
        <v>9</v>
      </c>
      <c r="B10" t="n">
        <v>13.9437</v>
      </c>
      <c r="C10" t="n">
        <v>17.7145</v>
      </c>
      <c r="D10" t="n">
        <v>26.9463</v>
      </c>
      <c r="E10" t="n">
        <v>24.6053</v>
      </c>
    </row>
    <row r="11">
      <c r="A11" t="n">
        <v>10</v>
      </c>
      <c r="B11" t="n">
        <v>13.649</v>
      </c>
      <c r="C11" t="n">
        <v>17.787</v>
      </c>
      <c r="D11" t="n">
        <v>26.8335</v>
      </c>
      <c r="E11" t="n">
        <v>24.1596</v>
      </c>
    </row>
    <row r="12">
      <c r="A12" t="n">
        <v>11</v>
      </c>
      <c r="B12" t="n">
        <v>14.0622</v>
      </c>
      <c r="C12" t="n">
        <v>17.3721</v>
      </c>
      <c r="D12" t="n">
        <v>26.7487</v>
      </c>
      <c r="E12" t="n">
        <v>24.4384</v>
      </c>
    </row>
    <row r="13">
      <c r="A13" t="n">
        <v>12</v>
      </c>
      <c r="B13" t="n">
        <v>14.1932</v>
      </c>
      <c r="C13" t="n">
        <v>17.8395</v>
      </c>
      <c r="D13" t="n">
        <v>27.0951</v>
      </c>
      <c r="E13" t="n">
        <v>24.9727</v>
      </c>
    </row>
    <row r="14">
      <c r="A14" t="n">
        <v>13</v>
      </c>
      <c r="B14" t="n">
        <v>13.7109</v>
      </c>
      <c r="C14" t="n">
        <v>17.7242</v>
      </c>
      <c r="D14" t="n">
        <v>26.0731</v>
      </c>
      <c r="E14" t="n">
        <v>23.7579</v>
      </c>
    </row>
    <row r="15">
      <c r="A15" t="n">
        <v>14</v>
      </c>
      <c r="B15" t="n">
        <v>14.2304</v>
      </c>
      <c r="C15" t="n">
        <v>17.958</v>
      </c>
      <c r="D15" t="n">
        <v>26.9022</v>
      </c>
      <c r="E15" t="n">
        <v>24.6509</v>
      </c>
    </row>
    <row r="16">
      <c r="A16" t="n">
        <v>15</v>
      </c>
      <c r="B16" t="n">
        <v>13.9853</v>
      </c>
      <c r="C16" t="n">
        <v>18.1711</v>
      </c>
      <c r="D16" t="n">
        <v>27.0013</v>
      </c>
      <c r="E16" t="n">
        <v>24.2812</v>
      </c>
    </row>
    <row r="17">
      <c r="A17" t="n">
        <v>16</v>
      </c>
      <c r="B17" t="n">
        <v>13.8764</v>
      </c>
      <c r="C17" t="n">
        <v>18.1615</v>
      </c>
      <c r="D17" t="n">
        <v>26.6077</v>
      </c>
      <c r="E17" t="n">
        <v>24.1606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3.9003</v>
      </c>
      <c r="C2" t="n">
        <v>8.21189</v>
      </c>
      <c r="D2" t="n">
        <v>8.62374</v>
      </c>
      <c r="E2" t="n">
        <v>5.61546</v>
      </c>
    </row>
    <row r="3">
      <c r="A3" t="n">
        <v>2</v>
      </c>
      <c r="B3" t="n">
        <v>5.94489</v>
      </c>
      <c r="C3" t="n">
        <v>8.82117</v>
      </c>
      <c r="D3" t="n">
        <v>12.5041</v>
      </c>
      <c r="E3" t="n">
        <v>9.49854</v>
      </c>
    </row>
    <row r="4">
      <c r="A4" t="n">
        <v>3</v>
      </c>
      <c r="B4" t="n">
        <v>7.92829</v>
      </c>
      <c r="C4" t="n">
        <v>11.1366</v>
      </c>
      <c r="D4" t="n">
        <v>16.7068</v>
      </c>
      <c r="E4" t="n">
        <v>13.843</v>
      </c>
    </row>
    <row r="5">
      <c r="A5" t="n">
        <v>4</v>
      </c>
      <c r="B5" t="n">
        <v>9.84098</v>
      </c>
      <c r="C5" t="n">
        <v>13.6213</v>
      </c>
      <c r="D5" t="n">
        <v>20.8571</v>
      </c>
      <c r="E5" t="n">
        <v>17.2729</v>
      </c>
    </row>
    <row r="6">
      <c r="A6" t="n">
        <v>5</v>
      </c>
      <c r="B6" t="n">
        <v>11.6256</v>
      </c>
      <c r="C6" t="n">
        <v>16.1669</v>
      </c>
      <c r="D6" t="n">
        <v>24.7032</v>
      </c>
      <c r="E6" t="n">
        <v>21.1137</v>
      </c>
    </row>
    <row r="7">
      <c r="A7" t="n">
        <v>6</v>
      </c>
      <c r="B7" t="n">
        <v>13.4837</v>
      </c>
      <c r="C7" t="n">
        <v>18.8314</v>
      </c>
      <c r="D7" t="n">
        <v>28.7782</v>
      </c>
      <c r="E7" t="n">
        <v>24.8446</v>
      </c>
    </row>
    <row r="8">
      <c r="A8" t="n">
        <v>7</v>
      </c>
      <c r="B8" t="n">
        <v>15.1829</v>
      </c>
      <c r="C8" t="n">
        <v>21.8201</v>
      </c>
      <c r="D8" t="n">
        <v>32.2824</v>
      </c>
      <c r="E8" t="n">
        <v>29.4968</v>
      </c>
    </row>
    <row r="9">
      <c r="A9" t="n">
        <v>8</v>
      </c>
      <c r="B9" t="n">
        <v>17.6929</v>
      </c>
      <c r="C9" t="n">
        <v>24.8281</v>
      </c>
      <c r="D9" t="n">
        <v>38.9222</v>
      </c>
      <c r="E9" t="n">
        <v>32.9652</v>
      </c>
    </row>
    <row r="10">
      <c r="A10" t="n">
        <v>9</v>
      </c>
      <c r="B10" t="n">
        <v>16.6393</v>
      </c>
      <c r="C10" t="n">
        <v>23.4797</v>
      </c>
      <c r="D10" t="n">
        <v>36.1682</v>
      </c>
      <c r="E10" t="n">
        <v>31.8178</v>
      </c>
    </row>
    <row r="11">
      <c r="A11" t="n">
        <v>10</v>
      </c>
      <c r="B11" t="n">
        <v>16.6729</v>
      </c>
      <c r="C11" t="n">
        <v>23.4918</v>
      </c>
      <c r="D11" t="n">
        <v>35.7733</v>
      </c>
      <c r="E11" t="n">
        <v>31.3526</v>
      </c>
    </row>
    <row r="12">
      <c r="A12" t="n">
        <v>11</v>
      </c>
      <c r="B12" t="n">
        <v>16.8488</v>
      </c>
      <c r="C12" t="n">
        <v>23.2994</v>
      </c>
      <c r="D12" t="n">
        <v>36.0655</v>
      </c>
      <c r="E12" t="n">
        <v>32.0483</v>
      </c>
    </row>
    <row r="13">
      <c r="A13" t="n">
        <v>12</v>
      </c>
      <c r="B13" t="n">
        <v>17.1281</v>
      </c>
      <c r="C13" t="n">
        <v>22.9511</v>
      </c>
      <c r="D13" t="n">
        <v>35.4168</v>
      </c>
      <c r="E13" t="n">
        <v>32.107</v>
      </c>
    </row>
    <row r="14">
      <c r="A14" t="n">
        <v>13</v>
      </c>
      <c r="B14" t="n">
        <v>16.5825</v>
      </c>
      <c r="C14" t="n">
        <v>23.3253</v>
      </c>
      <c r="D14" t="n">
        <v>34.8519</v>
      </c>
      <c r="E14" t="n">
        <v>31.352</v>
      </c>
    </row>
    <row r="15">
      <c r="A15" t="n">
        <v>14</v>
      </c>
      <c r="B15" t="n">
        <v>17.1422</v>
      </c>
      <c r="C15" t="n">
        <v>23.2448</v>
      </c>
      <c r="D15" t="n">
        <v>35.5106</v>
      </c>
      <c r="E15" t="n">
        <v>30.9268</v>
      </c>
    </row>
    <row r="16">
      <c r="A16" t="n">
        <v>15</v>
      </c>
      <c r="B16" t="n">
        <v>16.956</v>
      </c>
      <c r="C16" t="n">
        <v>23.9759</v>
      </c>
      <c r="D16" t="n">
        <v>34.5797</v>
      </c>
      <c r="E16" t="n">
        <v>31.2213</v>
      </c>
    </row>
    <row r="17">
      <c r="A17" t="n">
        <v>16</v>
      </c>
      <c r="B17" t="n">
        <v>16.8779</v>
      </c>
      <c r="C17" t="n">
        <v>24.414</v>
      </c>
      <c r="D17" t="n">
        <v>34.5482</v>
      </c>
      <c r="E17" t="n">
        <v>31.4928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5.26951</v>
      </c>
      <c r="C2" t="n">
        <v>6.32465</v>
      </c>
      <c r="D2" t="n">
        <v>6.74035</v>
      </c>
      <c r="E2" t="n">
        <v>4.91538</v>
      </c>
    </row>
    <row r="3">
      <c r="A3" t="n">
        <v>2</v>
      </c>
      <c r="B3" t="n">
        <v>6.65853</v>
      </c>
      <c r="C3" t="n">
        <v>7.45311</v>
      </c>
      <c r="D3" t="n">
        <v>9.91799</v>
      </c>
      <c r="E3" t="n">
        <v>8.224320000000001</v>
      </c>
    </row>
    <row r="4">
      <c r="A4" t="n">
        <v>3</v>
      </c>
      <c r="B4" t="n">
        <v>8.676270000000001</v>
      </c>
      <c r="C4" t="n">
        <v>9.591710000000001</v>
      </c>
      <c r="D4" t="n">
        <v>13.7651</v>
      </c>
      <c r="E4" t="n">
        <v>11.8427</v>
      </c>
    </row>
    <row r="5">
      <c r="A5" t="n">
        <v>4</v>
      </c>
      <c r="B5" t="n">
        <v>10.0807</v>
      </c>
      <c r="C5" t="n">
        <v>11.4782</v>
      </c>
      <c r="D5" t="n">
        <v>17.4636</v>
      </c>
      <c r="E5" t="n">
        <v>15.3222</v>
      </c>
    </row>
    <row r="6">
      <c r="A6" t="n">
        <v>5</v>
      </c>
      <c r="B6" t="n">
        <v>12.3112</v>
      </c>
      <c r="C6" t="n">
        <v>14.0003</v>
      </c>
      <c r="D6" t="n">
        <v>21.1853</v>
      </c>
      <c r="E6" t="n">
        <v>18.8157</v>
      </c>
    </row>
    <row r="7">
      <c r="A7" t="n">
        <v>6</v>
      </c>
      <c r="B7" t="n">
        <v>14.1383</v>
      </c>
      <c r="C7" t="n">
        <v>16.0325</v>
      </c>
      <c r="D7" t="n">
        <v>24.8249</v>
      </c>
      <c r="E7" t="n">
        <v>22.308</v>
      </c>
    </row>
    <row r="8">
      <c r="A8" t="n">
        <v>7</v>
      </c>
      <c r="B8" t="n">
        <v>15.7316</v>
      </c>
      <c r="C8" t="n">
        <v>17.9042</v>
      </c>
      <c r="D8" t="n">
        <v>28.5129</v>
      </c>
      <c r="E8" t="n">
        <v>25.5276</v>
      </c>
    </row>
    <row r="9">
      <c r="A9" t="n">
        <v>8</v>
      </c>
      <c r="B9" t="n">
        <v>18.5459</v>
      </c>
      <c r="C9" t="n">
        <v>20.5887</v>
      </c>
      <c r="D9" t="n">
        <v>33.2403</v>
      </c>
      <c r="E9" t="n">
        <v>29.8468</v>
      </c>
    </row>
    <row r="10">
      <c r="A10" t="n">
        <v>9</v>
      </c>
      <c r="B10" t="n">
        <v>17.8044</v>
      </c>
      <c r="C10" t="n">
        <v>20.6757</v>
      </c>
      <c r="D10" t="n">
        <v>31.4546</v>
      </c>
      <c r="E10" t="n">
        <v>27.911</v>
      </c>
    </row>
    <row r="11">
      <c r="A11" t="n">
        <v>10</v>
      </c>
      <c r="B11" t="n">
        <v>17.5871</v>
      </c>
      <c r="C11" t="n">
        <v>19.9509</v>
      </c>
      <c r="D11" t="n">
        <v>30.1586</v>
      </c>
      <c r="E11" t="n">
        <v>27.0815</v>
      </c>
    </row>
    <row r="12">
      <c r="A12" t="n">
        <v>11</v>
      </c>
      <c r="B12" t="n">
        <v>17.6766</v>
      </c>
      <c r="C12" t="n">
        <v>20.5508</v>
      </c>
      <c r="D12" t="n">
        <v>31.2942</v>
      </c>
      <c r="E12" t="n">
        <v>27.656</v>
      </c>
    </row>
    <row r="13">
      <c r="A13" t="n">
        <v>12</v>
      </c>
      <c r="B13" t="n">
        <v>18.0402</v>
      </c>
      <c r="C13" t="n">
        <v>20.8046</v>
      </c>
      <c r="D13" t="n">
        <v>31.4161</v>
      </c>
      <c r="E13" t="n">
        <v>27.6234</v>
      </c>
    </row>
    <row r="14">
      <c r="A14" t="n">
        <v>13</v>
      </c>
      <c r="B14" t="n">
        <v>17.3845</v>
      </c>
      <c r="C14" t="n">
        <v>20.7446</v>
      </c>
      <c r="D14" t="n">
        <v>30.5339</v>
      </c>
      <c r="E14" t="n">
        <v>27.1627</v>
      </c>
    </row>
    <row r="15">
      <c r="A15" t="n">
        <v>14</v>
      </c>
      <c r="B15" t="n">
        <v>17.1934</v>
      </c>
      <c r="C15" t="n">
        <v>20.3653</v>
      </c>
      <c r="D15" t="n">
        <v>31.357</v>
      </c>
      <c r="E15" t="n">
        <v>27.579</v>
      </c>
    </row>
    <row r="16">
      <c r="A16" t="n">
        <v>15</v>
      </c>
      <c r="B16" t="n">
        <v>17.7059</v>
      </c>
      <c r="C16" t="n">
        <v>21.4615</v>
      </c>
      <c r="D16" t="n">
        <v>31.5437</v>
      </c>
      <c r="E16" t="n">
        <v>27.7359</v>
      </c>
    </row>
    <row r="17">
      <c r="A17" t="n">
        <v>16</v>
      </c>
      <c r="B17" t="n">
        <v>17.5675</v>
      </c>
      <c r="C17" t="n">
        <v>20.9098</v>
      </c>
      <c r="D17" t="n">
        <v>30.7749</v>
      </c>
      <c r="E17" t="n">
        <v>28.0324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