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10.4235</v>
      </c>
      <c r="C2" t="n">
        <v>12.8238</v>
      </c>
      <c r="D2" t="n">
        <v>17.4671</v>
      </c>
      <c r="E2" t="n">
        <v>21.2101</v>
      </c>
    </row>
    <row r="3">
      <c r="A3" t="n">
        <v>2</v>
      </c>
      <c r="B3" t="n">
        <v>19.1323</v>
      </c>
      <c r="C3" t="n">
        <v>19.4138</v>
      </c>
      <c r="D3" t="n">
        <v>26.9161</v>
      </c>
      <c r="E3" t="n">
        <v>31.71</v>
      </c>
    </row>
    <row r="4">
      <c r="A4" t="n">
        <v>3</v>
      </c>
      <c r="B4" t="n">
        <v>26.9731</v>
      </c>
      <c r="C4" t="n">
        <v>24.9713</v>
      </c>
      <c r="D4" t="n">
        <v>32.7391</v>
      </c>
      <c r="E4" t="n">
        <v>40.6953</v>
      </c>
    </row>
    <row r="5">
      <c r="A5" t="n">
        <v>4</v>
      </c>
      <c r="B5" t="n">
        <v>20.8854</v>
      </c>
      <c r="C5" t="n">
        <v>27.5167</v>
      </c>
      <c r="D5" t="n">
        <v>35.7363</v>
      </c>
      <c r="E5" t="n">
        <v>44.1171</v>
      </c>
    </row>
    <row r="6">
      <c r="A6" t="n">
        <v>5</v>
      </c>
      <c r="B6" t="n">
        <v>24.4333</v>
      </c>
      <c r="C6" t="n">
        <v>31.2448</v>
      </c>
      <c r="D6" t="n">
        <v>38.3437</v>
      </c>
      <c r="E6" t="n">
        <v>43.5682</v>
      </c>
    </row>
    <row r="7">
      <c r="A7" t="n">
        <v>6</v>
      </c>
      <c r="B7" t="n">
        <v>28.9304</v>
      </c>
      <c r="C7" t="n">
        <v>36.7374</v>
      </c>
      <c r="D7" t="n">
        <v>38.4986</v>
      </c>
      <c r="E7" t="n">
        <v>49.9857</v>
      </c>
    </row>
    <row r="8">
      <c r="A8" t="n">
        <v>7</v>
      </c>
      <c r="B8" t="n">
        <v>20.9589</v>
      </c>
      <c r="C8" t="n">
        <v>34.8377</v>
      </c>
      <c r="D8" t="n">
        <v>39.9783</v>
      </c>
      <c r="E8" t="n">
        <v>47.0802</v>
      </c>
    </row>
    <row r="9">
      <c r="A9" t="n">
        <v>8</v>
      </c>
      <c r="B9" t="n">
        <v>23.9366</v>
      </c>
      <c r="C9" t="n">
        <v>34.7779</v>
      </c>
      <c r="D9" t="n">
        <v>43.7533</v>
      </c>
      <c r="E9" t="n">
        <v>48.4084</v>
      </c>
    </row>
    <row r="10">
      <c r="A10" t="n">
        <v>9</v>
      </c>
      <c r="B10" t="n">
        <v>26.2469</v>
      </c>
      <c r="C10" t="n">
        <v>34.6262</v>
      </c>
      <c r="D10" t="n">
        <v>46.4248</v>
      </c>
      <c r="E10" t="n">
        <v>55.2995</v>
      </c>
    </row>
    <row r="11">
      <c r="A11" t="n">
        <v>10</v>
      </c>
      <c r="B11" t="n">
        <v>25.1672</v>
      </c>
      <c r="C11" t="n">
        <v>34.7648</v>
      </c>
      <c r="D11" t="n">
        <v>48.4511</v>
      </c>
      <c r="E11" t="n">
        <v>56.2396</v>
      </c>
    </row>
    <row r="12">
      <c r="A12" t="n">
        <v>11</v>
      </c>
      <c r="B12" t="n">
        <v>26.4767</v>
      </c>
      <c r="C12" t="n">
        <v>35.0635</v>
      </c>
      <c r="D12" t="n">
        <v>48.3167</v>
      </c>
      <c r="E12" t="n">
        <v>57.6889</v>
      </c>
    </row>
    <row r="13">
      <c r="A13" t="n">
        <v>12</v>
      </c>
      <c r="B13" t="n">
        <v>28.8405</v>
      </c>
      <c r="C13" t="n">
        <v>35.0099</v>
      </c>
      <c r="D13" t="n">
        <v>51.3714</v>
      </c>
      <c r="E13" t="n">
        <v>59.4951</v>
      </c>
    </row>
    <row r="14">
      <c r="A14" t="n">
        <v>13</v>
      </c>
      <c r="B14" t="n">
        <v>23.7177</v>
      </c>
      <c r="C14" t="n">
        <v>35.4321</v>
      </c>
      <c r="D14" t="n">
        <v>50.0992</v>
      </c>
      <c r="E14" t="n">
        <v>57.0049</v>
      </c>
    </row>
    <row r="15">
      <c r="A15" t="n">
        <v>14</v>
      </c>
      <c r="B15" t="n">
        <v>25.3353</v>
      </c>
      <c r="C15" t="n">
        <v>34.7992</v>
      </c>
      <c r="D15" t="n">
        <v>51.1862</v>
      </c>
      <c r="E15" t="n">
        <v>58.665</v>
      </c>
    </row>
    <row r="16">
      <c r="A16" t="n">
        <v>15</v>
      </c>
      <c r="B16" t="n">
        <v>26.9012</v>
      </c>
      <c r="C16" t="n">
        <v>35.0551</v>
      </c>
      <c r="D16" t="n">
        <v>50.7994</v>
      </c>
      <c r="E16" t="n">
        <v>61.6052</v>
      </c>
    </row>
    <row r="17">
      <c r="A17" t="n">
        <v>16</v>
      </c>
      <c r="B17" t="n">
        <v>25.7336</v>
      </c>
      <c r="C17" t="n">
        <v>35.0395</v>
      </c>
      <c r="D17" t="n">
        <v>51.3432</v>
      </c>
      <c r="E17" t="n">
        <v>61.2689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10.768</v>
      </c>
      <c r="C2" t="n">
        <v>12.7645</v>
      </c>
      <c r="D2" t="n">
        <v>17.2985</v>
      </c>
      <c r="E2" t="n">
        <v>21.0074</v>
      </c>
    </row>
    <row r="3">
      <c r="A3" t="n">
        <v>2</v>
      </c>
      <c r="B3" t="n">
        <v>20.0317</v>
      </c>
      <c r="C3" t="n">
        <v>19.2551</v>
      </c>
      <c r="D3" t="n">
        <v>26.5312</v>
      </c>
      <c r="E3" t="n">
        <v>31.7363</v>
      </c>
    </row>
    <row r="4">
      <c r="A4" t="n">
        <v>3</v>
      </c>
      <c r="B4" t="n">
        <v>27.9123</v>
      </c>
      <c r="C4" t="n">
        <v>26.1321</v>
      </c>
      <c r="D4" t="n">
        <v>33.5749</v>
      </c>
      <c r="E4" t="n">
        <v>39.1606</v>
      </c>
    </row>
    <row r="5">
      <c r="A5" t="n">
        <v>4</v>
      </c>
      <c r="B5" t="n">
        <v>20.8023</v>
      </c>
      <c r="C5" t="n">
        <v>27.3342</v>
      </c>
      <c r="D5" t="n">
        <v>35.3443</v>
      </c>
      <c r="E5" t="n">
        <v>41.0368</v>
      </c>
    </row>
    <row r="6">
      <c r="A6" t="n">
        <v>5</v>
      </c>
      <c r="B6" t="n">
        <v>24.7552</v>
      </c>
      <c r="C6" t="n">
        <v>31.1162</v>
      </c>
      <c r="D6" t="n">
        <v>38.356</v>
      </c>
      <c r="E6" t="n">
        <v>44.1558</v>
      </c>
    </row>
    <row r="7">
      <c r="A7" t="n">
        <v>6</v>
      </c>
      <c r="B7" t="n">
        <v>29.711</v>
      </c>
      <c r="C7" t="n">
        <v>36.6403</v>
      </c>
      <c r="D7" t="n">
        <v>43.8758</v>
      </c>
      <c r="E7" t="n">
        <v>50.4944</v>
      </c>
    </row>
    <row r="8">
      <c r="A8" t="n">
        <v>7</v>
      </c>
      <c r="B8" t="n">
        <v>21.3952</v>
      </c>
      <c r="C8" t="n">
        <v>33.5558</v>
      </c>
      <c r="D8" t="n">
        <v>40.1975</v>
      </c>
      <c r="E8" t="n">
        <v>46.9623</v>
      </c>
    </row>
    <row r="9">
      <c r="A9" t="n">
        <v>8</v>
      </c>
      <c r="B9" t="n">
        <v>24.8462</v>
      </c>
      <c r="C9" t="n">
        <v>34.1593</v>
      </c>
      <c r="D9" t="n">
        <v>42.1883</v>
      </c>
      <c r="E9" t="n">
        <v>50.7089</v>
      </c>
    </row>
    <row r="10">
      <c r="A10" t="n">
        <v>9</v>
      </c>
      <c r="B10" t="n">
        <v>27.6033</v>
      </c>
      <c r="C10" t="n">
        <v>34.2033</v>
      </c>
      <c r="D10" t="n">
        <v>44.5901</v>
      </c>
      <c r="E10" t="n">
        <v>49.8308</v>
      </c>
    </row>
    <row r="11">
      <c r="A11" t="n">
        <v>10</v>
      </c>
      <c r="B11" t="n">
        <v>24.877</v>
      </c>
      <c r="C11" t="n">
        <v>34.5627</v>
      </c>
      <c r="D11" t="n">
        <v>50.2934</v>
      </c>
      <c r="E11" t="n">
        <v>58.4302</v>
      </c>
    </row>
    <row r="12">
      <c r="A12" t="n">
        <v>11</v>
      </c>
      <c r="B12" t="n">
        <v>27.1624</v>
      </c>
      <c r="C12" t="n">
        <v>34.5275</v>
      </c>
      <c r="D12" t="n">
        <v>49.1791</v>
      </c>
      <c r="E12" t="n">
        <v>60.4553</v>
      </c>
    </row>
    <row r="13">
      <c r="A13" t="n">
        <v>12</v>
      </c>
      <c r="B13" t="n">
        <v>29.6829</v>
      </c>
      <c r="C13" t="n">
        <v>35.4263</v>
      </c>
      <c r="D13" t="n">
        <v>49.9881</v>
      </c>
      <c r="E13" t="n">
        <v>60.7224</v>
      </c>
    </row>
    <row r="14">
      <c r="A14" t="n">
        <v>13</v>
      </c>
      <c r="B14" t="n">
        <v>23.7608</v>
      </c>
      <c r="C14" t="n">
        <v>35.3439</v>
      </c>
      <c r="D14" t="n">
        <v>51.2073</v>
      </c>
      <c r="E14" t="n">
        <v>60.4425</v>
      </c>
    </row>
    <row r="15">
      <c r="A15" t="n">
        <v>14</v>
      </c>
      <c r="B15" t="n">
        <v>26.2801</v>
      </c>
      <c r="C15" t="n">
        <v>35.1978</v>
      </c>
      <c r="D15" t="n">
        <v>50.8477</v>
      </c>
      <c r="E15" t="n">
        <v>61.1226</v>
      </c>
    </row>
    <row r="16">
      <c r="A16" t="n">
        <v>15</v>
      </c>
      <c r="B16" t="n">
        <v>27.3685</v>
      </c>
      <c r="C16" t="n">
        <v>35.9991</v>
      </c>
      <c r="D16" t="n">
        <v>50.6924</v>
      </c>
      <c r="E16" t="n">
        <v>60.9981</v>
      </c>
    </row>
    <row r="17">
      <c r="A17" t="n">
        <v>16</v>
      </c>
      <c r="B17" t="n">
        <v>26.7634</v>
      </c>
      <c r="C17" t="n">
        <v>35.365</v>
      </c>
      <c r="D17" t="n">
        <v>51.4715</v>
      </c>
      <c r="E17" t="n">
        <v>62.4127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12.9756</v>
      </c>
      <c r="C2" t="n">
        <v>13.8872</v>
      </c>
      <c r="D2" t="n">
        <v>19.0856</v>
      </c>
      <c r="E2" t="n">
        <v>22.4879</v>
      </c>
    </row>
    <row r="3">
      <c r="A3" t="n">
        <v>2</v>
      </c>
      <c r="B3" t="n">
        <v>23.0632</v>
      </c>
      <c r="C3" t="n">
        <v>23.1877</v>
      </c>
      <c r="D3" t="n">
        <v>30.5025</v>
      </c>
      <c r="E3" t="n">
        <v>33.9108</v>
      </c>
    </row>
    <row r="4">
      <c r="A4" t="n">
        <v>3</v>
      </c>
      <c r="B4" t="n">
        <v>32.4548</v>
      </c>
      <c r="C4" t="n">
        <v>29.4073</v>
      </c>
      <c r="D4" t="n">
        <v>36.2453</v>
      </c>
      <c r="E4" t="n">
        <v>41.769</v>
      </c>
    </row>
    <row r="5">
      <c r="A5" t="n">
        <v>4</v>
      </c>
      <c r="B5" t="n">
        <v>26.7592</v>
      </c>
      <c r="C5" t="n">
        <v>28.9507</v>
      </c>
      <c r="D5" t="n">
        <v>34.5207</v>
      </c>
      <c r="E5" t="n">
        <v>48.9958</v>
      </c>
    </row>
    <row r="6">
      <c r="A6" t="n">
        <v>5</v>
      </c>
      <c r="B6" t="n">
        <v>31.6257</v>
      </c>
      <c r="C6" t="n">
        <v>33.0062</v>
      </c>
      <c r="D6" t="n">
        <v>40.8856</v>
      </c>
      <c r="E6" t="n">
        <v>50.9948</v>
      </c>
    </row>
    <row r="7">
      <c r="A7" t="n">
        <v>6</v>
      </c>
      <c r="B7" t="n">
        <v>37.5385</v>
      </c>
      <c r="C7" t="n">
        <v>38.4205</v>
      </c>
      <c r="D7" t="n">
        <v>49.9541</v>
      </c>
      <c r="E7" t="n">
        <v>51.0323</v>
      </c>
    </row>
    <row r="8">
      <c r="A8" t="n">
        <v>7</v>
      </c>
      <c r="B8" t="n">
        <v>34.0879</v>
      </c>
      <c r="C8" t="n">
        <v>34.4659</v>
      </c>
      <c r="D8" t="n">
        <v>49.3919</v>
      </c>
      <c r="E8" t="n">
        <v>50.903</v>
      </c>
    </row>
    <row r="9">
      <c r="A9" t="n">
        <v>8</v>
      </c>
      <c r="B9" t="n">
        <v>33.9569</v>
      </c>
      <c r="C9" t="n">
        <v>34.4064</v>
      </c>
      <c r="D9" t="n">
        <v>50.8786</v>
      </c>
      <c r="E9" t="n">
        <v>55.5663</v>
      </c>
    </row>
    <row r="10">
      <c r="A10" t="n">
        <v>9</v>
      </c>
      <c r="B10" t="n">
        <v>33.899</v>
      </c>
      <c r="C10" t="n">
        <v>34.8579</v>
      </c>
      <c r="D10" t="n">
        <v>50.4829</v>
      </c>
      <c r="E10" t="n">
        <v>58.9459</v>
      </c>
    </row>
    <row r="11">
      <c r="A11" t="n">
        <v>10</v>
      </c>
      <c r="B11" t="n">
        <v>34.7251</v>
      </c>
      <c r="C11" t="n">
        <v>35.0866</v>
      </c>
      <c r="D11" t="n">
        <v>51.2927</v>
      </c>
      <c r="E11" t="n">
        <v>59.8877</v>
      </c>
    </row>
    <row r="12">
      <c r="A12" t="n">
        <v>11</v>
      </c>
      <c r="B12" t="n">
        <v>35.432</v>
      </c>
      <c r="C12" t="n">
        <v>35.7988</v>
      </c>
      <c r="D12" t="n">
        <v>50.6291</v>
      </c>
      <c r="E12" t="n">
        <v>59.3467</v>
      </c>
    </row>
    <row r="13">
      <c r="A13" t="n">
        <v>12</v>
      </c>
      <c r="B13" t="n">
        <v>35.3625</v>
      </c>
      <c r="C13" t="n">
        <v>36.1726</v>
      </c>
      <c r="D13" t="n">
        <v>51.1038</v>
      </c>
      <c r="E13" t="n">
        <v>60.5862</v>
      </c>
    </row>
    <row r="14">
      <c r="A14" t="n">
        <v>13</v>
      </c>
      <c r="B14" t="n">
        <v>34.8709</v>
      </c>
      <c r="C14" t="n">
        <v>36.0902</v>
      </c>
      <c r="D14" t="n">
        <v>49.6255</v>
      </c>
      <c r="E14" t="n">
        <v>61.0512</v>
      </c>
    </row>
    <row r="15">
      <c r="A15" t="n">
        <v>14</v>
      </c>
      <c r="B15" t="n">
        <v>35.0549</v>
      </c>
      <c r="C15" t="n">
        <v>36.2156</v>
      </c>
      <c r="D15" t="n">
        <v>50.8709</v>
      </c>
      <c r="E15" t="n">
        <v>61.284</v>
      </c>
    </row>
    <row r="16">
      <c r="A16" t="n">
        <v>15</v>
      </c>
      <c r="B16" t="n">
        <v>35.3385</v>
      </c>
      <c r="C16" t="n">
        <v>36.3271</v>
      </c>
      <c r="D16" t="n">
        <v>50.5714</v>
      </c>
      <c r="E16" t="n">
        <v>58.2599</v>
      </c>
    </row>
    <row r="17">
      <c r="A17" t="n">
        <v>16</v>
      </c>
      <c r="B17" t="n">
        <v>35.804</v>
      </c>
      <c r="C17" t="n">
        <v>36.1666</v>
      </c>
      <c r="D17" t="n">
        <v>51.1734</v>
      </c>
      <c r="E17" t="n">
        <v>58.1958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4.83359</v>
      </c>
      <c r="C2" t="n">
        <v>10.9471</v>
      </c>
      <c r="D2" t="n">
        <v>14.8781</v>
      </c>
      <c r="E2" t="n">
        <v>19.6841</v>
      </c>
    </row>
    <row r="3">
      <c r="A3" t="n">
        <v>2</v>
      </c>
      <c r="B3" t="n">
        <v>9.384320000000001</v>
      </c>
      <c r="C3" t="n">
        <v>19.0265</v>
      </c>
      <c r="D3" t="n">
        <v>28.2565</v>
      </c>
      <c r="E3" t="n">
        <v>36.9523</v>
      </c>
    </row>
    <row r="4">
      <c r="A4" t="n">
        <v>3</v>
      </c>
      <c r="B4" t="n">
        <v>13.6382</v>
      </c>
      <c r="C4" t="n">
        <v>26.3826</v>
      </c>
      <c r="D4" t="n">
        <v>40.224</v>
      </c>
      <c r="E4" t="n">
        <v>51.6206</v>
      </c>
    </row>
    <row r="5">
      <c r="A5" t="n">
        <v>4</v>
      </c>
      <c r="B5" t="n">
        <v>15.8477</v>
      </c>
      <c r="C5" t="n">
        <v>26.6804</v>
      </c>
      <c r="D5" t="n">
        <v>42.9662</v>
      </c>
      <c r="E5" t="n">
        <v>57.5393</v>
      </c>
    </row>
    <row r="6">
      <c r="A6" t="n">
        <v>5</v>
      </c>
      <c r="B6" t="n">
        <v>19.271</v>
      </c>
      <c r="C6" t="n">
        <v>29.9899</v>
      </c>
      <c r="D6" t="n">
        <v>51.5619</v>
      </c>
      <c r="E6" t="n">
        <v>68.8117</v>
      </c>
    </row>
    <row r="7">
      <c r="A7" t="n">
        <v>6</v>
      </c>
      <c r="B7" t="n">
        <v>22.4721</v>
      </c>
      <c r="C7" t="n">
        <v>35.342</v>
      </c>
      <c r="D7" t="n">
        <v>61.4741</v>
      </c>
      <c r="E7" t="n">
        <v>81.35120000000001</v>
      </c>
    </row>
    <row r="8">
      <c r="A8" t="n">
        <v>7</v>
      </c>
      <c r="B8" t="n">
        <v>20.4965</v>
      </c>
      <c r="C8" t="n">
        <v>33.757</v>
      </c>
      <c r="D8" t="n">
        <v>54.7313</v>
      </c>
      <c r="E8" t="n">
        <v>70.55029999999999</v>
      </c>
    </row>
    <row r="9">
      <c r="A9" t="n">
        <v>8</v>
      </c>
      <c r="B9" t="n">
        <v>20.7529</v>
      </c>
      <c r="C9" t="n">
        <v>33.4516</v>
      </c>
      <c r="D9" t="n">
        <v>50.9315</v>
      </c>
      <c r="E9" t="n">
        <v>69.5915</v>
      </c>
    </row>
    <row r="10">
      <c r="A10" t="n">
        <v>9</v>
      </c>
      <c r="B10" t="n">
        <v>20.9241</v>
      </c>
      <c r="C10" t="n">
        <v>33.2277</v>
      </c>
      <c r="D10" t="n">
        <v>51.2796</v>
      </c>
      <c r="E10" t="n">
        <v>66.6409</v>
      </c>
    </row>
    <row r="11">
      <c r="A11" t="n">
        <v>10</v>
      </c>
      <c r="B11" t="n">
        <v>20.7555</v>
      </c>
      <c r="C11" t="n">
        <v>33.9077</v>
      </c>
      <c r="D11" t="n">
        <v>56.4925</v>
      </c>
      <c r="E11" t="n">
        <v>72.08799999999999</v>
      </c>
    </row>
    <row r="12">
      <c r="A12" t="n">
        <v>11</v>
      </c>
      <c r="B12" t="n">
        <v>21.3551</v>
      </c>
      <c r="C12" t="n">
        <v>34.7417</v>
      </c>
      <c r="D12" t="n">
        <v>57.0226</v>
      </c>
      <c r="E12" t="n">
        <v>75.3989</v>
      </c>
    </row>
    <row r="13">
      <c r="A13" t="n">
        <v>12</v>
      </c>
      <c r="B13" t="n">
        <v>21.2393</v>
      </c>
      <c r="C13" t="n">
        <v>34.589</v>
      </c>
      <c r="D13" t="n">
        <v>58.0954</v>
      </c>
      <c r="E13" t="n">
        <v>74.93859999999999</v>
      </c>
    </row>
    <row r="14">
      <c r="A14" t="n">
        <v>13</v>
      </c>
      <c r="B14" t="n">
        <v>21.078</v>
      </c>
      <c r="C14" t="n">
        <v>34.3581</v>
      </c>
      <c r="D14" t="n">
        <v>59.4743</v>
      </c>
      <c r="E14" t="n">
        <v>76.0125</v>
      </c>
    </row>
    <row r="15">
      <c r="A15" t="n">
        <v>14</v>
      </c>
      <c r="B15" t="n">
        <v>21.598</v>
      </c>
      <c r="C15" t="n">
        <v>34.2399</v>
      </c>
      <c r="D15" t="n">
        <v>57.8491</v>
      </c>
      <c r="E15" t="n">
        <v>78.5312</v>
      </c>
    </row>
    <row r="16">
      <c r="A16" t="n">
        <v>15</v>
      </c>
      <c r="B16" t="n">
        <v>21.0745</v>
      </c>
      <c r="C16" t="n">
        <v>34.7101</v>
      </c>
      <c r="D16" t="n">
        <v>58.0594</v>
      </c>
      <c r="E16" t="n">
        <v>77.4192</v>
      </c>
    </row>
    <row r="17">
      <c r="A17" t="n">
        <v>16</v>
      </c>
      <c r="B17" t="n">
        <v>21.4426</v>
      </c>
      <c r="C17" t="n">
        <v>34.7499</v>
      </c>
      <c r="D17" t="n">
        <v>59.6874</v>
      </c>
      <c r="E17" t="n">
        <v>79.7817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4.8417</v>
      </c>
      <c r="C2" t="n">
        <v>11.0538</v>
      </c>
      <c r="D2" t="n">
        <v>14.702</v>
      </c>
      <c r="E2" t="n">
        <v>19.7597</v>
      </c>
    </row>
    <row r="3">
      <c r="A3" t="n">
        <v>2</v>
      </c>
      <c r="B3" t="n">
        <v>9.464309999999999</v>
      </c>
      <c r="C3" t="n">
        <v>18.9989</v>
      </c>
      <c r="D3" t="n">
        <v>27.9487</v>
      </c>
      <c r="E3" t="n">
        <v>37.0234</v>
      </c>
    </row>
    <row r="4">
      <c r="A4" t="n">
        <v>3</v>
      </c>
      <c r="B4" t="n">
        <v>13.6683</v>
      </c>
      <c r="C4" t="n">
        <v>26.6611</v>
      </c>
      <c r="D4" t="n">
        <v>39.6313</v>
      </c>
      <c r="E4" t="n">
        <v>51.7228</v>
      </c>
    </row>
    <row r="5">
      <c r="A5" t="n">
        <v>4</v>
      </c>
      <c r="B5" t="n">
        <v>16.0806</v>
      </c>
      <c r="C5" t="n">
        <v>26.9346</v>
      </c>
      <c r="D5" t="n">
        <v>41.737</v>
      </c>
      <c r="E5" t="n">
        <v>57.583</v>
      </c>
    </row>
    <row r="6">
      <c r="A6" t="n">
        <v>5</v>
      </c>
      <c r="B6" t="n">
        <v>19.4869</v>
      </c>
      <c r="C6" t="n">
        <v>30.2834</v>
      </c>
      <c r="D6" t="n">
        <v>50.4173</v>
      </c>
      <c r="E6" t="n">
        <v>67.8591</v>
      </c>
    </row>
    <row r="7">
      <c r="A7" t="n">
        <v>6</v>
      </c>
      <c r="B7" t="n">
        <v>22.9019</v>
      </c>
      <c r="C7" t="n">
        <v>35.4433</v>
      </c>
      <c r="D7" t="n">
        <v>60.1011</v>
      </c>
      <c r="E7" t="n">
        <v>79.486</v>
      </c>
    </row>
    <row r="8">
      <c r="A8" t="n">
        <v>7</v>
      </c>
      <c r="B8" t="n">
        <v>20.4425</v>
      </c>
      <c r="C8" t="n">
        <v>34.2964</v>
      </c>
      <c r="D8" t="n">
        <v>52</v>
      </c>
      <c r="E8" t="n">
        <v>68.11020000000001</v>
      </c>
    </row>
    <row r="9">
      <c r="A9" t="n">
        <v>8</v>
      </c>
      <c r="B9" t="n">
        <v>21.148</v>
      </c>
      <c r="C9" t="n">
        <v>33.7892</v>
      </c>
      <c r="D9" t="n">
        <v>53.4233</v>
      </c>
      <c r="E9" t="n">
        <v>71.4401</v>
      </c>
    </row>
    <row r="10">
      <c r="A10" t="n">
        <v>9</v>
      </c>
      <c r="B10" t="n">
        <v>21.2816</v>
      </c>
      <c r="C10" t="n">
        <v>33.9953</v>
      </c>
      <c r="D10" t="n">
        <v>55.3901</v>
      </c>
      <c r="E10" t="n">
        <v>71.95529999999999</v>
      </c>
    </row>
    <row r="11">
      <c r="A11" t="n">
        <v>10</v>
      </c>
      <c r="B11" t="n">
        <v>21.8205</v>
      </c>
      <c r="C11" t="n">
        <v>34.3412</v>
      </c>
      <c r="D11" t="n">
        <v>55.7209</v>
      </c>
      <c r="E11" t="n">
        <v>73.28570000000001</v>
      </c>
    </row>
    <row r="12">
      <c r="A12" t="n">
        <v>11</v>
      </c>
      <c r="B12" t="n">
        <v>21.6642</v>
      </c>
      <c r="C12" t="n">
        <v>33.9674</v>
      </c>
      <c r="D12" t="n">
        <v>56.4997</v>
      </c>
      <c r="E12" t="n">
        <v>73.4725</v>
      </c>
    </row>
    <row r="13">
      <c r="A13" t="n">
        <v>12</v>
      </c>
      <c r="B13" t="n">
        <v>21.4381</v>
      </c>
      <c r="C13" t="n">
        <v>34.4102</v>
      </c>
      <c r="D13" t="n">
        <v>55.9889</v>
      </c>
      <c r="E13" t="n">
        <v>74.61969999999999</v>
      </c>
    </row>
    <row r="14">
      <c r="A14" t="n">
        <v>13</v>
      </c>
      <c r="B14" t="n">
        <v>21.5097</v>
      </c>
      <c r="C14" t="n">
        <v>34.6398</v>
      </c>
      <c r="D14" t="n">
        <v>55.8009</v>
      </c>
      <c r="E14" t="n">
        <v>72.9676</v>
      </c>
    </row>
    <row r="15">
      <c r="A15" t="n">
        <v>14</v>
      </c>
      <c r="B15" t="n">
        <v>21.4788</v>
      </c>
      <c r="C15" t="n">
        <v>34.5699</v>
      </c>
      <c r="D15" t="n">
        <v>55.9484</v>
      </c>
      <c r="E15" t="n">
        <v>73.9462</v>
      </c>
    </row>
    <row r="16">
      <c r="A16" t="n">
        <v>15</v>
      </c>
      <c r="B16" t="n">
        <v>21.7183</v>
      </c>
      <c r="C16" t="n">
        <v>34.6802</v>
      </c>
      <c r="D16" t="n">
        <v>58.0276</v>
      </c>
      <c r="E16" t="n">
        <v>76.6292</v>
      </c>
    </row>
    <row r="17">
      <c r="A17" t="n">
        <v>16</v>
      </c>
      <c r="B17" t="n">
        <v>21.7623</v>
      </c>
      <c r="C17" t="n">
        <v>35.0053</v>
      </c>
      <c r="D17" t="n">
        <v>57.0489</v>
      </c>
      <c r="E17" t="n">
        <v>76.1768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9.012499999999999</v>
      </c>
      <c r="C2" t="n">
        <v>13.4556</v>
      </c>
      <c r="D2" t="n">
        <v>18.5323</v>
      </c>
      <c r="E2" t="n">
        <v>22.3872</v>
      </c>
    </row>
    <row r="3">
      <c r="A3" t="n">
        <v>2</v>
      </c>
      <c r="B3" t="n">
        <v>17.1616</v>
      </c>
      <c r="C3" t="n">
        <v>22.379</v>
      </c>
      <c r="D3" t="n">
        <v>34.1374</v>
      </c>
      <c r="E3" t="n">
        <v>40.8488</v>
      </c>
    </row>
    <row r="4">
      <c r="A4" t="n">
        <v>3</v>
      </c>
      <c r="B4" t="n">
        <v>24.6389</v>
      </c>
      <c r="C4" t="n">
        <v>30.073</v>
      </c>
      <c r="D4" t="n">
        <v>48.3497</v>
      </c>
      <c r="E4" t="n">
        <v>57.7285</v>
      </c>
    </row>
    <row r="5">
      <c r="A5" t="n">
        <v>4</v>
      </c>
      <c r="B5" t="n">
        <v>24.466</v>
      </c>
      <c r="C5" t="n">
        <v>29.8711</v>
      </c>
      <c r="D5" t="n">
        <v>48.4667</v>
      </c>
      <c r="E5" t="n">
        <v>60.5975</v>
      </c>
    </row>
    <row r="6">
      <c r="A6" t="n">
        <v>5</v>
      </c>
      <c r="B6" t="n">
        <v>28.537</v>
      </c>
      <c r="C6" t="n">
        <v>32.827</v>
      </c>
      <c r="D6" t="n">
        <v>54.3035</v>
      </c>
      <c r="E6" t="n">
        <v>71.6052</v>
      </c>
    </row>
    <row r="7">
      <c r="A7" t="n">
        <v>6</v>
      </c>
      <c r="B7" t="n">
        <v>34.6333</v>
      </c>
      <c r="C7" t="n">
        <v>37.7201</v>
      </c>
      <c r="D7" t="n">
        <v>62.1823</v>
      </c>
      <c r="E7" t="n">
        <v>80.3506</v>
      </c>
    </row>
    <row r="8">
      <c r="A8" t="n">
        <v>7</v>
      </c>
      <c r="B8" t="n">
        <v>31.8491</v>
      </c>
      <c r="C8" t="n">
        <v>36.6407</v>
      </c>
      <c r="D8" t="n">
        <v>59.4761</v>
      </c>
      <c r="E8" t="n">
        <v>77.9409</v>
      </c>
    </row>
    <row r="9">
      <c r="A9" t="n">
        <v>8</v>
      </c>
      <c r="B9" t="n">
        <v>32.353</v>
      </c>
      <c r="C9" t="n">
        <v>36.6329</v>
      </c>
      <c r="D9" t="n">
        <v>60.7831</v>
      </c>
      <c r="E9" t="n">
        <v>79.9901</v>
      </c>
    </row>
    <row r="10">
      <c r="A10" t="n">
        <v>9</v>
      </c>
      <c r="B10" t="n">
        <v>32.0453</v>
      </c>
      <c r="C10" t="n">
        <v>36.8086</v>
      </c>
      <c r="D10" t="n">
        <v>61.4001</v>
      </c>
      <c r="E10" t="n">
        <v>80.72280000000001</v>
      </c>
    </row>
    <row r="11">
      <c r="A11" t="n">
        <v>10</v>
      </c>
      <c r="B11" t="n">
        <v>33.0776</v>
      </c>
      <c r="C11" t="n">
        <v>36.5663</v>
      </c>
      <c r="D11" t="n">
        <v>62.8369</v>
      </c>
      <c r="E11" t="n">
        <v>80.1758</v>
      </c>
    </row>
    <row r="12">
      <c r="A12" t="n">
        <v>11</v>
      </c>
      <c r="B12" t="n">
        <v>32.8094</v>
      </c>
      <c r="C12" t="n">
        <v>36.926</v>
      </c>
      <c r="D12" t="n">
        <v>61.7327</v>
      </c>
      <c r="E12" t="n">
        <v>81.8768</v>
      </c>
    </row>
    <row r="13">
      <c r="A13" t="n">
        <v>12</v>
      </c>
      <c r="B13" t="n">
        <v>32.8784</v>
      </c>
      <c r="C13" t="n">
        <v>37.2819</v>
      </c>
      <c r="D13" t="n">
        <v>61.8238</v>
      </c>
      <c r="E13" t="n">
        <v>81.4567</v>
      </c>
    </row>
    <row r="14">
      <c r="A14" t="n">
        <v>13</v>
      </c>
      <c r="B14" t="n">
        <v>32.668</v>
      </c>
      <c r="C14" t="n">
        <v>36.8522</v>
      </c>
      <c r="D14" t="n">
        <v>62.2055</v>
      </c>
      <c r="E14" t="n">
        <v>80.3103</v>
      </c>
    </row>
    <row r="15">
      <c r="A15" t="n">
        <v>14</v>
      </c>
      <c r="B15" t="n">
        <v>32.6893</v>
      </c>
      <c r="C15" t="n">
        <v>36.8521</v>
      </c>
      <c r="D15" t="n">
        <v>61.368</v>
      </c>
      <c r="E15" t="n">
        <v>80.42149999999999</v>
      </c>
    </row>
    <row r="16">
      <c r="A16" t="n">
        <v>15</v>
      </c>
      <c r="B16" t="n">
        <v>33.168</v>
      </c>
      <c r="C16" t="n">
        <v>36.8409</v>
      </c>
      <c r="D16" t="n">
        <v>61.6743</v>
      </c>
      <c r="E16" t="n">
        <v>80.2025</v>
      </c>
    </row>
    <row r="17">
      <c r="A17" t="n">
        <v>16</v>
      </c>
      <c r="B17" t="n">
        <v>32.9997</v>
      </c>
      <c r="C17" t="n">
        <v>36.9724</v>
      </c>
      <c r="D17" t="n">
        <v>62.603</v>
      </c>
      <c r="E17" t="n">
        <v>80.8481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