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9.38916</v>
      </c>
      <c r="C2" t="n">
        <v>10.783</v>
      </c>
      <c r="D2" t="n">
        <v>13.1566</v>
      </c>
      <c r="E2" t="n">
        <v>15.4858</v>
      </c>
    </row>
    <row r="3">
      <c r="A3" t="n">
        <v>2</v>
      </c>
      <c r="B3" t="n">
        <v>17.5992</v>
      </c>
      <c r="C3" t="n">
        <v>16.6376</v>
      </c>
      <c r="D3" t="n">
        <v>22.0265</v>
      </c>
      <c r="E3" t="n">
        <v>23.6548</v>
      </c>
    </row>
    <row r="4">
      <c r="A4" t="n">
        <v>3</v>
      </c>
      <c r="B4" t="n">
        <v>23.9474</v>
      </c>
      <c r="C4" t="n">
        <v>21.4995</v>
      </c>
      <c r="D4" t="n">
        <v>27.2441</v>
      </c>
      <c r="E4" t="n">
        <v>31.6799</v>
      </c>
    </row>
    <row r="5">
      <c r="A5" t="n">
        <v>4</v>
      </c>
      <c r="B5" t="n">
        <v>19.2506</v>
      </c>
      <c r="C5" t="n">
        <v>23.6031</v>
      </c>
      <c r="D5" t="n">
        <v>30.5067</v>
      </c>
      <c r="E5" t="n">
        <v>33.8167</v>
      </c>
    </row>
    <row r="6">
      <c r="A6" t="n">
        <v>5</v>
      </c>
      <c r="B6" t="n">
        <v>22.667</v>
      </c>
      <c r="C6" t="n">
        <v>27.6688</v>
      </c>
      <c r="D6" t="n">
        <v>31.6376</v>
      </c>
      <c r="E6" t="n">
        <v>39.4379</v>
      </c>
    </row>
    <row r="7">
      <c r="A7" t="n">
        <v>6</v>
      </c>
      <c r="B7" t="n">
        <v>26.4604</v>
      </c>
      <c r="C7" t="n">
        <v>32.532</v>
      </c>
      <c r="D7" t="n">
        <v>36.137</v>
      </c>
      <c r="E7" t="n">
        <v>42.689</v>
      </c>
    </row>
    <row r="8">
      <c r="A8" t="n">
        <v>7</v>
      </c>
      <c r="B8" t="n">
        <v>20.0312</v>
      </c>
      <c r="C8" t="n">
        <v>29.9975</v>
      </c>
      <c r="D8" t="n">
        <v>36.1893</v>
      </c>
      <c r="E8" t="n">
        <v>41.0291</v>
      </c>
    </row>
    <row r="9">
      <c r="A9" t="n">
        <v>8</v>
      </c>
      <c r="B9" t="n">
        <v>22.4077</v>
      </c>
      <c r="C9" t="n">
        <v>29.8939</v>
      </c>
      <c r="D9" t="n">
        <v>38.8195</v>
      </c>
      <c r="E9" t="n">
        <v>45.5652</v>
      </c>
    </row>
    <row r="10">
      <c r="A10" t="n">
        <v>9</v>
      </c>
      <c r="B10" t="n">
        <v>24.221</v>
      </c>
      <c r="C10" t="n">
        <v>30.0816</v>
      </c>
      <c r="D10" t="n">
        <v>41.0026</v>
      </c>
      <c r="E10" t="n">
        <v>47.419</v>
      </c>
    </row>
    <row r="11">
      <c r="A11" t="n">
        <v>10</v>
      </c>
      <c r="B11" t="n">
        <v>22.7023</v>
      </c>
      <c r="C11" t="n">
        <v>30.4265</v>
      </c>
      <c r="D11" t="n">
        <v>43.2485</v>
      </c>
      <c r="E11" t="n">
        <v>51.0736</v>
      </c>
    </row>
    <row r="12">
      <c r="A12" t="n">
        <v>11</v>
      </c>
      <c r="B12" t="n">
        <v>24.3751</v>
      </c>
      <c r="C12" t="n">
        <v>30.3954</v>
      </c>
      <c r="D12" t="n">
        <v>43.5474</v>
      </c>
      <c r="E12" t="n">
        <v>50.9881</v>
      </c>
    </row>
    <row r="13">
      <c r="A13" t="n">
        <v>12</v>
      </c>
      <c r="B13" t="n">
        <v>26.436</v>
      </c>
      <c r="C13" t="n">
        <v>31.3455</v>
      </c>
      <c r="D13" t="n">
        <v>43.869</v>
      </c>
      <c r="E13" t="n">
        <v>52.3839</v>
      </c>
    </row>
    <row r="14">
      <c r="A14" t="n">
        <v>13</v>
      </c>
      <c r="B14" t="n">
        <v>22.5617</v>
      </c>
      <c r="C14" t="n">
        <v>30.6984</v>
      </c>
      <c r="D14" t="n">
        <v>44.3625</v>
      </c>
      <c r="E14" t="n">
        <v>53.7104</v>
      </c>
    </row>
    <row r="15">
      <c r="A15" t="n">
        <v>14</v>
      </c>
      <c r="B15" t="n">
        <v>23.4805</v>
      </c>
      <c r="C15" t="n">
        <v>31.0454</v>
      </c>
      <c r="D15" t="n">
        <v>45.6759</v>
      </c>
      <c r="E15" t="n">
        <v>53.2068</v>
      </c>
    </row>
    <row r="16">
      <c r="A16" t="n">
        <v>15</v>
      </c>
      <c r="B16" t="n">
        <v>24.8918</v>
      </c>
      <c r="C16" t="n">
        <v>31.2611</v>
      </c>
      <c r="D16" t="n">
        <v>43.905</v>
      </c>
      <c r="E16" t="n">
        <v>53.4148</v>
      </c>
    </row>
    <row r="17">
      <c r="A17" t="n">
        <v>16</v>
      </c>
      <c r="B17" t="n">
        <v>23.8571</v>
      </c>
      <c r="C17" t="n">
        <v>31.0555</v>
      </c>
      <c r="D17" t="n">
        <v>45.0726</v>
      </c>
      <c r="E17" t="n">
        <v>52.7236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9.36012</v>
      </c>
      <c r="C2" t="n">
        <v>10.7531</v>
      </c>
      <c r="D2" t="n">
        <v>13.0279</v>
      </c>
      <c r="E2" t="n">
        <v>14.9392</v>
      </c>
    </row>
    <row r="3">
      <c r="A3" t="n">
        <v>2</v>
      </c>
      <c r="B3" t="n">
        <v>17.2678</v>
      </c>
      <c r="C3" t="n">
        <v>16.9643</v>
      </c>
      <c r="D3" t="n">
        <v>21.047</v>
      </c>
      <c r="E3" t="n">
        <v>24.0872</v>
      </c>
    </row>
    <row r="4">
      <c r="A4" t="n">
        <v>3</v>
      </c>
      <c r="B4" t="n">
        <v>23.8483</v>
      </c>
      <c r="C4" t="n">
        <v>22.413</v>
      </c>
      <c r="D4" t="n">
        <v>26.6519</v>
      </c>
      <c r="E4" t="n">
        <v>29.826</v>
      </c>
    </row>
    <row r="5">
      <c r="A5" t="n">
        <v>4</v>
      </c>
      <c r="B5" t="n">
        <v>19.4006</v>
      </c>
      <c r="C5" t="n">
        <v>23.5293</v>
      </c>
      <c r="D5" t="n">
        <v>28.0842</v>
      </c>
      <c r="E5" t="n">
        <v>36.226</v>
      </c>
    </row>
    <row r="6">
      <c r="A6" t="n">
        <v>5</v>
      </c>
      <c r="B6" t="n">
        <v>22.8811</v>
      </c>
      <c r="C6" t="n">
        <v>27.7058</v>
      </c>
      <c r="D6" t="n">
        <v>35.1115</v>
      </c>
      <c r="E6" t="n">
        <v>39.3142</v>
      </c>
    </row>
    <row r="7">
      <c r="A7" t="n">
        <v>6</v>
      </c>
      <c r="B7" t="n">
        <v>27.0204</v>
      </c>
      <c r="C7" t="n">
        <v>32.5081</v>
      </c>
      <c r="D7" t="n">
        <v>36.1412</v>
      </c>
      <c r="E7" t="n">
        <v>44.9394</v>
      </c>
    </row>
    <row r="8">
      <c r="A8" t="n">
        <v>7</v>
      </c>
      <c r="B8" t="n">
        <v>20.1325</v>
      </c>
      <c r="C8" t="n">
        <v>28.9914</v>
      </c>
      <c r="D8" t="n">
        <v>34.5527</v>
      </c>
      <c r="E8" t="n">
        <v>43.0504</v>
      </c>
    </row>
    <row r="9">
      <c r="A9" t="n">
        <v>8</v>
      </c>
      <c r="B9" t="n">
        <v>22.804</v>
      </c>
      <c r="C9" t="n">
        <v>29.73</v>
      </c>
      <c r="D9" t="n">
        <v>35.1684</v>
      </c>
      <c r="E9" t="n">
        <v>45.3824</v>
      </c>
    </row>
    <row r="10">
      <c r="A10" t="n">
        <v>9</v>
      </c>
      <c r="B10" t="n">
        <v>25.0137</v>
      </c>
      <c r="C10" t="n">
        <v>30.0967</v>
      </c>
      <c r="D10" t="n">
        <v>38.8576</v>
      </c>
      <c r="E10" t="n">
        <v>48.7893</v>
      </c>
    </row>
    <row r="11">
      <c r="A11" t="n">
        <v>10</v>
      </c>
      <c r="B11" t="n">
        <v>23.0119</v>
      </c>
      <c r="C11" t="n">
        <v>30.1293</v>
      </c>
      <c r="D11" t="n">
        <v>40.1002</v>
      </c>
      <c r="E11" t="n">
        <v>50.3553</v>
      </c>
    </row>
    <row r="12">
      <c r="A12" t="n">
        <v>11</v>
      </c>
      <c r="B12" t="n">
        <v>24.9175</v>
      </c>
      <c r="C12" t="n">
        <v>30.4813</v>
      </c>
      <c r="D12" t="n">
        <v>41.0793</v>
      </c>
      <c r="E12" t="n">
        <v>52.4548</v>
      </c>
    </row>
    <row r="13">
      <c r="A13" t="n">
        <v>12</v>
      </c>
      <c r="B13" t="n">
        <v>27.0262</v>
      </c>
      <c r="C13" t="n">
        <v>30.9199</v>
      </c>
      <c r="D13" t="n">
        <v>44.9298</v>
      </c>
      <c r="E13" t="n">
        <v>53.4556</v>
      </c>
    </row>
    <row r="14">
      <c r="A14" t="n">
        <v>13</v>
      </c>
      <c r="B14" t="n">
        <v>22.3331</v>
      </c>
      <c r="C14" t="n">
        <v>30.8275</v>
      </c>
      <c r="D14" t="n">
        <v>44.4355</v>
      </c>
      <c r="E14" t="n">
        <v>52.6371</v>
      </c>
    </row>
    <row r="15">
      <c r="A15" t="n">
        <v>14</v>
      </c>
      <c r="B15" t="n">
        <v>24.2149</v>
      </c>
      <c r="C15" t="n">
        <v>31.5633</v>
      </c>
      <c r="D15" t="n">
        <v>45.1018</v>
      </c>
      <c r="E15" t="n">
        <v>53.2389</v>
      </c>
    </row>
    <row r="16">
      <c r="A16" t="n">
        <v>15</v>
      </c>
      <c r="B16" t="n">
        <v>25.3379</v>
      </c>
      <c r="C16" t="n">
        <v>31.3329</v>
      </c>
      <c r="D16" t="n">
        <v>44.4489</v>
      </c>
      <c r="E16" t="n">
        <v>53.1813</v>
      </c>
    </row>
    <row r="17">
      <c r="A17" t="n">
        <v>16</v>
      </c>
      <c r="B17" t="n">
        <v>24.2596</v>
      </c>
      <c r="C17" t="n">
        <v>31.2713</v>
      </c>
      <c r="D17" t="n">
        <v>45.3367</v>
      </c>
      <c r="E17" t="n">
        <v>52.7498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10.8877</v>
      </c>
      <c r="C2" t="n">
        <v>11.5824</v>
      </c>
      <c r="D2" t="n">
        <v>13.8021</v>
      </c>
      <c r="E2" t="n">
        <v>15.4596</v>
      </c>
    </row>
    <row r="3">
      <c r="A3" t="n">
        <v>2</v>
      </c>
      <c r="B3" t="n">
        <v>19.4259</v>
      </c>
      <c r="C3" t="n">
        <v>19.0748</v>
      </c>
      <c r="D3" t="n">
        <v>22.7746</v>
      </c>
      <c r="E3" t="n">
        <v>26.2525</v>
      </c>
    </row>
    <row r="4">
      <c r="A4" t="n">
        <v>3</v>
      </c>
      <c r="B4" t="n">
        <v>26.5044</v>
      </c>
      <c r="C4" t="n">
        <v>25.3565</v>
      </c>
      <c r="D4" t="n">
        <v>31.6208</v>
      </c>
      <c r="E4" t="n">
        <v>34.613</v>
      </c>
    </row>
    <row r="5">
      <c r="A5" t="n">
        <v>4</v>
      </c>
      <c r="B5" t="n">
        <v>23.2121</v>
      </c>
      <c r="C5" t="n">
        <v>24.9455</v>
      </c>
      <c r="D5" t="n">
        <v>31.206</v>
      </c>
      <c r="E5" t="n">
        <v>34.9004</v>
      </c>
    </row>
    <row r="6">
      <c r="A6" t="n">
        <v>5</v>
      </c>
      <c r="B6" t="n">
        <v>28.0345</v>
      </c>
      <c r="C6" t="n">
        <v>28.6031</v>
      </c>
      <c r="D6" t="n">
        <v>35.056</v>
      </c>
      <c r="E6" t="n">
        <v>36.1997</v>
      </c>
    </row>
    <row r="7">
      <c r="A7" t="n">
        <v>6</v>
      </c>
      <c r="B7" t="n">
        <v>33.1144</v>
      </c>
      <c r="C7" t="n">
        <v>33.5116</v>
      </c>
      <c r="D7" t="n">
        <v>35.1143</v>
      </c>
      <c r="E7" t="n">
        <v>44.9534</v>
      </c>
    </row>
    <row r="8">
      <c r="A8" t="n">
        <v>7</v>
      </c>
      <c r="B8" t="n">
        <v>29.5159</v>
      </c>
      <c r="C8" t="n">
        <v>29.7571</v>
      </c>
      <c r="D8" t="n">
        <v>34.6345</v>
      </c>
      <c r="E8" t="n">
        <v>46.6735</v>
      </c>
    </row>
    <row r="9">
      <c r="A9" t="n">
        <v>8</v>
      </c>
      <c r="B9" t="n">
        <v>29.6342</v>
      </c>
      <c r="C9" t="n">
        <v>29.3376</v>
      </c>
      <c r="D9" t="n">
        <v>37.7443</v>
      </c>
      <c r="E9" t="n">
        <v>49.0944</v>
      </c>
    </row>
    <row r="10">
      <c r="A10" t="n">
        <v>9</v>
      </c>
      <c r="B10" t="n">
        <v>30.3723</v>
      </c>
      <c r="C10" t="n">
        <v>29.6561</v>
      </c>
      <c r="D10" t="n">
        <v>41.4168</v>
      </c>
      <c r="E10" t="n">
        <v>50.7026</v>
      </c>
    </row>
    <row r="11">
      <c r="A11" t="n">
        <v>10</v>
      </c>
      <c r="B11" t="n">
        <v>30.4365</v>
      </c>
      <c r="C11" t="n">
        <v>30.2107</v>
      </c>
      <c r="D11" t="n">
        <v>43.6244</v>
      </c>
      <c r="E11" t="n">
        <v>52.2983</v>
      </c>
    </row>
    <row r="12">
      <c r="A12" t="n">
        <v>11</v>
      </c>
      <c r="B12" t="n">
        <v>30.9676</v>
      </c>
      <c r="C12" t="n">
        <v>31.2704</v>
      </c>
      <c r="D12" t="n">
        <v>43.3684</v>
      </c>
      <c r="E12" t="n">
        <v>52.6728</v>
      </c>
    </row>
    <row r="13">
      <c r="A13" t="n">
        <v>12</v>
      </c>
      <c r="B13" t="n">
        <v>31.6335</v>
      </c>
      <c r="C13" t="n">
        <v>31.008</v>
      </c>
      <c r="D13" t="n">
        <v>44.8364</v>
      </c>
      <c r="E13" t="n">
        <v>52.2913</v>
      </c>
    </row>
    <row r="14">
      <c r="A14" t="n">
        <v>13</v>
      </c>
      <c r="B14" t="n">
        <v>30.9625</v>
      </c>
      <c r="C14" t="n">
        <v>31.0521</v>
      </c>
      <c r="D14" t="n">
        <v>43.992</v>
      </c>
      <c r="E14" t="n">
        <v>52.1999</v>
      </c>
    </row>
    <row r="15">
      <c r="A15" t="n">
        <v>14</v>
      </c>
      <c r="B15" t="n">
        <v>31.4245</v>
      </c>
      <c r="C15" t="n">
        <v>31.2407</v>
      </c>
      <c r="D15" t="n">
        <v>45.0055</v>
      </c>
      <c r="E15" t="n">
        <v>51.7846</v>
      </c>
    </row>
    <row r="16">
      <c r="A16" t="n">
        <v>15</v>
      </c>
      <c r="B16" t="n">
        <v>31.2814</v>
      </c>
      <c r="C16" t="n">
        <v>31.6339</v>
      </c>
      <c r="D16" t="n">
        <v>45.5364</v>
      </c>
      <c r="E16" t="n">
        <v>52.2582</v>
      </c>
    </row>
    <row r="17">
      <c r="A17" t="n">
        <v>16</v>
      </c>
      <c r="B17" t="n">
        <v>31.5554</v>
      </c>
      <c r="C17" t="n">
        <v>31.6687</v>
      </c>
      <c r="D17" t="n">
        <v>45.3185</v>
      </c>
      <c r="E17" t="n">
        <v>51.8989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4.92064</v>
      </c>
      <c r="C2" t="n">
        <v>9.03769</v>
      </c>
      <c r="D2" t="n">
        <v>10.7793</v>
      </c>
      <c r="E2" t="n">
        <v>13.8261</v>
      </c>
    </row>
    <row r="3">
      <c r="A3" t="n">
        <v>2</v>
      </c>
      <c r="B3" t="n">
        <v>9.64733</v>
      </c>
      <c r="C3" t="n">
        <v>15.8116</v>
      </c>
      <c r="D3" t="n">
        <v>20.6383</v>
      </c>
      <c r="E3" t="n">
        <v>26.5542</v>
      </c>
    </row>
    <row r="4">
      <c r="A4" t="n">
        <v>3</v>
      </c>
      <c r="B4" t="n">
        <v>14.0035</v>
      </c>
      <c r="C4" t="n">
        <v>22.0142</v>
      </c>
      <c r="D4" t="n">
        <v>29.4147</v>
      </c>
      <c r="E4" t="n">
        <v>37.754</v>
      </c>
    </row>
    <row r="5">
      <c r="A5" t="n">
        <v>4</v>
      </c>
      <c r="B5" t="n">
        <v>15.6073</v>
      </c>
      <c r="C5" t="n">
        <v>23.0235</v>
      </c>
      <c r="D5" t="n">
        <v>33.7568</v>
      </c>
      <c r="E5" t="n">
        <v>44.2618</v>
      </c>
    </row>
    <row r="6">
      <c r="A6" t="n">
        <v>5</v>
      </c>
      <c r="B6" t="n">
        <v>18.9626</v>
      </c>
      <c r="C6" t="n">
        <v>26.5003</v>
      </c>
      <c r="D6" t="n">
        <v>41.0439</v>
      </c>
      <c r="E6" t="n">
        <v>52.0964</v>
      </c>
    </row>
    <row r="7">
      <c r="A7" t="n">
        <v>6</v>
      </c>
      <c r="B7" t="n">
        <v>22.182</v>
      </c>
      <c r="C7" t="n">
        <v>31.2507</v>
      </c>
      <c r="D7" t="n">
        <v>47.6942</v>
      </c>
      <c r="E7" t="n">
        <v>62.1868</v>
      </c>
    </row>
    <row r="8">
      <c r="A8" t="n">
        <v>7</v>
      </c>
      <c r="B8" t="n">
        <v>20.0698</v>
      </c>
      <c r="C8" t="n">
        <v>29.884</v>
      </c>
      <c r="D8" t="n">
        <v>43.1537</v>
      </c>
      <c r="E8" t="n">
        <v>55.8478</v>
      </c>
    </row>
    <row r="9">
      <c r="A9" t="n">
        <v>8</v>
      </c>
      <c r="B9" t="n">
        <v>20.6964</v>
      </c>
      <c r="C9" t="n">
        <v>30.0703</v>
      </c>
      <c r="D9" t="n">
        <v>42.96</v>
      </c>
      <c r="E9" t="n">
        <v>57.033</v>
      </c>
    </row>
    <row r="10">
      <c r="A10" t="n">
        <v>9</v>
      </c>
      <c r="B10" t="n">
        <v>20.6043</v>
      </c>
      <c r="C10" t="n">
        <v>29.7747</v>
      </c>
      <c r="D10" t="n">
        <v>43.8666</v>
      </c>
      <c r="E10" t="n">
        <v>54.977</v>
      </c>
    </row>
    <row r="11">
      <c r="A11" t="n">
        <v>10</v>
      </c>
      <c r="B11" t="n">
        <v>21.3678</v>
      </c>
      <c r="C11" t="n">
        <v>29.7815</v>
      </c>
      <c r="D11" t="n">
        <v>43.6328</v>
      </c>
      <c r="E11" t="n">
        <v>56.0629</v>
      </c>
    </row>
    <row r="12">
      <c r="A12" t="n">
        <v>11</v>
      </c>
      <c r="B12" t="n">
        <v>21.0777</v>
      </c>
      <c r="C12" t="n">
        <v>29.774</v>
      </c>
      <c r="D12" t="n">
        <v>42.7521</v>
      </c>
      <c r="E12" t="n">
        <v>55.6791</v>
      </c>
    </row>
    <row r="13">
      <c r="A13" t="n">
        <v>12</v>
      </c>
      <c r="B13" t="n">
        <v>21.2622</v>
      </c>
      <c r="C13" t="n">
        <v>30.5675</v>
      </c>
      <c r="D13" t="n">
        <v>44.662</v>
      </c>
      <c r="E13" t="n">
        <v>57.7788</v>
      </c>
    </row>
    <row r="14">
      <c r="A14" t="n">
        <v>13</v>
      </c>
      <c r="B14" t="n">
        <v>20.8571</v>
      </c>
      <c r="C14" t="n">
        <v>30.27</v>
      </c>
      <c r="D14" t="n">
        <v>44.7687</v>
      </c>
      <c r="E14" t="n">
        <v>56.5609</v>
      </c>
    </row>
    <row r="15">
      <c r="A15" t="n">
        <v>14</v>
      </c>
      <c r="B15" t="n">
        <v>21.3474</v>
      </c>
      <c r="C15" t="n">
        <v>30.4231</v>
      </c>
      <c r="D15" t="n">
        <v>43.2596</v>
      </c>
      <c r="E15" t="n">
        <v>58.824</v>
      </c>
    </row>
    <row r="16">
      <c r="A16" t="n">
        <v>15</v>
      </c>
      <c r="B16" t="n">
        <v>20.8314</v>
      </c>
      <c r="C16" t="n">
        <v>30.4637</v>
      </c>
      <c r="D16" t="n">
        <v>45.2172</v>
      </c>
      <c r="E16" t="n">
        <v>57.6748</v>
      </c>
    </row>
    <row r="17">
      <c r="A17" t="n">
        <v>16</v>
      </c>
      <c r="B17" t="n">
        <v>21.2164</v>
      </c>
      <c r="C17" t="n">
        <v>30.6508</v>
      </c>
      <c r="D17" t="n">
        <v>44.8083</v>
      </c>
      <c r="E17" t="n">
        <v>59.9018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5.01217</v>
      </c>
      <c r="C2" t="n">
        <v>9.06324</v>
      </c>
      <c r="D2" t="n">
        <v>10.7337</v>
      </c>
      <c r="E2" t="n">
        <v>13.9079</v>
      </c>
    </row>
    <row r="3">
      <c r="A3" t="n">
        <v>2</v>
      </c>
      <c r="B3" t="n">
        <v>9.828200000000001</v>
      </c>
      <c r="C3" t="n">
        <v>15.9392</v>
      </c>
      <c r="D3" t="n">
        <v>20.3506</v>
      </c>
      <c r="E3" t="n">
        <v>26.0614</v>
      </c>
    </row>
    <row r="4">
      <c r="A4" t="n">
        <v>3</v>
      </c>
      <c r="B4" t="n">
        <v>14.2115</v>
      </c>
      <c r="C4" t="n">
        <v>22.1002</v>
      </c>
      <c r="D4" t="n">
        <v>29.6372</v>
      </c>
      <c r="E4" t="n">
        <v>38.1514</v>
      </c>
    </row>
    <row r="5">
      <c r="A5" t="n">
        <v>4</v>
      </c>
      <c r="B5" t="n">
        <v>16.1896</v>
      </c>
      <c r="C5" t="n">
        <v>22.8032</v>
      </c>
      <c r="D5" t="n">
        <v>33.2262</v>
      </c>
      <c r="E5" t="n">
        <v>43.6037</v>
      </c>
    </row>
    <row r="6">
      <c r="A6" t="n">
        <v>5</v>
      </c>
      <c r="B6" t="n">
        <v>19.3333</v>
      </c>
      <c r="C6" t="n">
        <v>26.4427</v>
      </c>
      <c r="D6" t="n">
        <v>39.9051</v>
      </c>
      <c r="E6" t="n">
        <v>51.3664</v>
      </c>
    </row>
    <row r="7">
      <c r="A7" t="n">
        <v>6</v>
      </c>
      <c r="B7" t="n">
        <v>22.8578</v>
      </c>
      <c r="C7" t="n">
        <v>31.2952</v>
      </c>
      <c r="D7" t="n">
        <v>47.3648</v>
      </c>
      <c r="E7" t="n">
        <v>60.6329</v>
      </c>
    </row>
    <row r="8">
      <c r="A8" t="n">
        <v>7</v>
      </c>
      <c r="B8" t="n">
        <v>20.548</v>
      </c>
      <c r="C8" t="n">
        <v>29.7156</v>
      </c>
      <c r="D8" t="n">
        <v>42.2873</v>
      </c>
      <c r="E8" t="n">
        <v>53.6559</v>
      </c>
    </row>
    <row r="9">
      <c r="A9" t="n">
        <v>8</v>
      </c>
      <c r="B9" t="n">
        <v>21.3739</v>
      </c>
      <c r="C9" t="n">
        <v>30.2671</v>
      </c>
      <c r="D9" t="n">
        <v>42.962</v>
      </c>
      <c r="E9" t="n">
        <v>54.2881</v>
      </c>
    </row>
    <row r="10">
      <c r="A10" t="n">
        <v>9</v>
      </c>
      <c r="B10" t="n">
        <v>21.5481</v>
      </c>
      <c r="C10" t="n">
        <v>29.9247</v>
      </c>
      <c r="D10" t="n">
        <v>43.6384</v>
      </c>
      <c r="E10" t="n">
        <v>55.3357</v>
      </c>
    </row>
    <row r="11">
      <c r="A11" t="n">
        <v>10</v>
      </c>
      <c r="B11" t="n">
        <v>21.8286</v>
      </c>
      <c r="C11" t="n">
        <v>30.5476</v>
      </c>
      <c r="D11" t="n">
        <v>43.4197</v>
      </c>
      <c r="E11" t="n">
        <v>55.5772</v>
      </c>
    </row>
    <row r="12">
      <c r="A12" t="n">
        <v>11</v>
      </c>
      <c r="B12" t="n">
        <v>21.6594</v>
      </c>
      <c r="C12" t="n">
        <v>30.452</v>
      </c>
      <c r="D12" t="n">
        <v>45.0208</v>
      </c>
      <c r="E12" t="n">
        <v>56.2253</v>
      </c>
    </row>
    <row r="13">
      <c r="A13" t="n">
        <v>12</v>
      </c>
      <c r="B13" t="n">
        <v>21.5228</v>
      </c>
      <c r="C13" t="n">
        <v>30.4304</v>
      </c>
      <c r="D13" t="n">
        <v>43.8849</v>
      </c>
      <c r="E13" t="n">
        <v>56.9786</v>
      </c>
    </row>
    <row r="14">
      <c r="A14" t="n">
        <v>13</v>
      </c>
      <c r="B14" t="n">
        <v>21.2986</v>
      </c>
      <c r="C14" t="n">
        <v>30.3597</v>
      </c>
      <c r="D14" t="n">
        <v>44.1602</v>
      </c>
      <c r="E14" t="n">
        <v>58.6712</v>
      </c>
    </row>
    <row r="15">
      <c r="A15" t="n">
        <v>14</v>
      </c>
      <c r="B15" t="n">
        <v>21.7085</v>
      </c>
      <c r="C15" t="n">
        <v>30.4648</v>
      </c>
      <c r="D15" t="n">
        <v>45.1961</v>
      </c>
      <c r="E15" t="n">
        <v>57.2168</v>
      </c>
    </row>
    <row r="16">
      <c r="A16" t="n">
        <v>15</v>
      </c>
      <c r="B16" t="n">
        <v>21.7331</v>
      </c>
      <c r="C16" t="n">
        <v>30.5823</v>
      </c>
      <c r="D16" t="n">
        <v>45.0543</v>
      </c>
      <c r="E16" t="n">
        <v>58.406</v>
      </c>
    </row>
    <row r="17">
      <c r="A17" t="n">
        <v>16</v>
      </c>
      <c r="B17" t="n">
        <v>21.559</v>
      </c>
      <c r="C17" t="n">
        <v>30.7326</v>
      </c>
      <c r="D17" t="n">
        <v>45.7981</v>
      </c>
      <c r="E17" t="n">
        <v>59.0696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8.81517</v>
      </c>
      <c r="C2" t="n">
        <v>10.9203</v>
      </c>
      <c r="D2" t="n">
        <v>13.1081</v>
      </c>
      <c r="E2" t="n">
        <v>15.3672</v>
      </c>
    </row>
    <row r="3">
      <c r="A3" t="n">
        <v>2</v>
      </c>
      <c r="B3" t="n">
        <v>16.5343</v>
      </c>
      <c r="C3" t="n">
        <v>18.2795</v>
      </c>
      <c r="D3" t="n">
        <v>24.3214</v>
      </c>
      <c r="E3" t="n">
        <v>28.8799</v>
      </c>
    </row>
    <row r="4">
      <c r="A4" t="n">
        <v>3</v>
      </c>
      <c r="B4" t="n">
        <v>23.6649</v>
      </c>
      <c r="C4" t="n">
        <v>25.5441</v>
      </c>
      <c r="D4" t="n">
        <v>34.6749</v>
      </c>
      <c r="E4" t="n">
        <v>41.3144</v>
      </c>
    </row>
    <row r="5">
      <c r="A5" t="n">
        <v>4</v>
      </c>
      <c r="B5" t="n">
        <v>23.5631</v>
      </c>
      <c r="C5" t="n">
        <v>25.1938</v>
      </c>
      <c r="D5" t="n">
        <v>35.5583</v>
      </c>
      <c r="E5" t="n">
        <v>46.5513</v>
      </c>
    </row>
    <row r="6">
      <c r="A6" t="n">
        <v>5</v>
      </c>
      <c r="B6" t="n">
        <v>26.3334</v>
      </c>
      <c r="C6" t="n">
        <v>28.4049</v>
      </c>
      <c r="D6" t="n">
        <v>43.0075</v>
      </c>
      <c r="E6" t="n">
        <v>56.256</v>
      </c>
    </row>
    <row r="7">
      <c r="A7" t="n">
        <v>6</v>
      </c>
      <c r="B7" t="n">
        <v>31.9607</v>
      </c>
      <c r="C7" t="n">
        <v>33.0335</v>
      </c>
      <c r="D7" t="n">
        <v>50.3814</v>
      </c>
      <c r="E7" t="n">
        <v>63.7729</v>
      </c>
    </row>
    <row r="8">
      <c r="A8" t="n">
        <v>7</v>
      </c>
      <c r="B8" t="n">
        <v>29.3109</v>
      </c>
      <c r="C8" t="n">
        <v>31.8998</v>
      </c>
      <c r="D8" t="n">
        <v>46.8583</v>
      </c>
      <c r="E8" t="n">
        <v>60.9853</v>
      </c>
    </row>
    <row r="9">
      <c r="A9" t="n">
        <v>8</v>
      </c>
      <c r="B9" t="n">
        <v>30.1229</v>
      </c>
      <c r="C9" t="n">
        <v>31.5888</v>
      </c>
      <c r="D9" t="n">
        <v>46.973</v>
      </c>
      <c r="E9" t="n">
        <v>59.9648</v>
      </c>
    </row>
    <row r="10">
      <c r="A10" t="n">
        <v>9</v>
      </c>
      <c r="B10" t="n">
        <v>30.169</v>
      </c>
      <c r="C10" t="n">
        <v>32.1212</v>
      </c>
      <c r="D10" t="n">
        <v>47.9185</v>
      </c>
      <c r="E10" t="n">
        <v>61.3369</v>
      </c>
    </row>
    <row r="11">
      <c r="A11" t="n">
        <v>10</v>
      </c>
      <c r="B11" t="n">
        <v>30.5782</v>
      </c>
      <c r="C11" t="n">
        <v>32.6971</v>
      </c>
      <c r="D11" t="n">
        <v>47.1839</v>
      </c>
      <c r="E11" t="n">
        <v>62.5926</v>
      </c>
    </row>
    <row r="12">
      <c r="A12" t="n">
        <v>11</v>
      </c>
      <c r="B12" t="n">
        <v>30.5697</v>
      </c>
      <c r="C12" t="n">
        <v>32.1726</v>
      </c>
      <c r="D12" t="n">
        <v>48.4003</v>
      </c>
      <c r="E12" t="n">
        <v>61.5415</v>
      </c>
    </row>
    <row r="13">
      <c r="A13" t="n">
        <v>12</v>
      </c>
      <c r="B13" t="n">
        <v>30.801</v>
      </c>
      <c r="C13" t="n">
        <v>32.4484</v>
      </c>
      <c r="D13" t="n">
        <v>47.5917</v>
      </c>
      <c r="E13" t="n">
        <v>61.7075</v>
      </c>
    </row>
    <row r="14">
      <c r="A14" t="n">
        <v>13</v>
      </c>
      <c r="B14" t="n">
        <v>30.4369</v>
      </c>
      <c r="C14" t="n">
        <v>32.3159</v>
      </c>
      <c r="D14" t="n">
        <v>48.8674</v>
      </c>
      <c r="E14" t="n">
        <v>61.4629</v>
      </c>
    </row>
    <row r="15">
      <c r="A15" t="n">
        <v>14</v>
      </c>
      <c r="B15" t="n">
        <v>30.6284</v>
      </c>
      <c r="C15" t="n">
        <v>32.6158</v>
      </c>
      <c r="D15" t="n">
        <v>48.2914</v>
      </c>
      <c r="E15" t="n">
        <v>63.235</v>
      </c>
    </row>
    <row r="16">
      <c r="A16" t="n">
        <v>15</v>
      </c>
      <c r="B16" t="n">
        <v>30.8242</v>
      </c>
      <c r="C16" t="n">
        <v>32.1235</v>
      </c>
      <c r="D16" t="n">
        <v>48.8523</v>
      </c>
      <c r="E16" t="n">
        <v>62.6027</v>
      </c>
    </row>
    <row r="17">
      <c r="A17" t="n">
        <v>16</v>
      </c>
      <c r="B17" t="n">
        <v>30.8498</v>
      </c>
      <c r="C17" t="n">
        <v>32.2279</v>
      </c>
      <c r="D17" t="n">
        <v>48.5922</v>
      </c>
      <c r="E17" t="n">
        <v>62.9481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