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22.0318</v>
      </c>
      <c r="C2" t="n">
        <v>24.6135</v>
      </c>
      <c r="D2" t="n">
        <v>55.9228</v>
      </c>
      <c r="E2" t="n">
        <v>19.1419</v>
      </c>
      <c r="F2" t="n">
        <v>35.452</v>
      </c>
    </row>
    <row r="3">
      <c r="A3" t="n">
        <v>10500</v>
      </c>
      <c r="B3" t="n">
        <v>21.283</v>
      </c>
      <c r="C3" t="n">
        <v>24.0796</v>
      </c>
      <c r="D3" t="n">
        <v>55.3634</v>
      </c>
      <c r="E3" t="n">
        <v>18.5589</v>
      </c>
      <c r="F3" t="n">
        <v>34.9529</v>
      </c>
    </row>
    <row r="4">
      <c r="A4" t="n">
        <v>11025</v>
      </c>
      <c r="B4" t="n">
        <v>20.6656</v>
      </c>
      <c r="C4" t="n">
        <v>23.5676</v>
      </c>
      <c r="D4" t="n">
        <v>54.8809</v>
      </c>
      <c r="E4" t="n">
        <v>18.1156</v>
      </c>
      <c r="F4" t="n">
        <v>34.6296</v>
      </c>
    </row>
    <row r="5">
      <c r="A5" t="n">
        <v>11576</v>
      </c>
      <c r="B5" t="n">
        <v>20.2759</v>
      </c>
      <c r="C5" t="n">
        <v>23.1886</v>
      </c>
      <c r="D5" t="n">
        <v>54.5019</v>
      </c>
      <c r="E5" t="n">
        <v>17.737</v>
      </c>
      <c r="F5" t="n">
        <v>34.3046</v>
      </c>
    </row>
    <row r="6">
      <c r="A6" t="n">
        <v>12154</v>
      </c>
      <c r="B6" t="n">
        <v>19.5719</v>
      </c>
      <c r="C6" t="n">
        <v>22.7926</v>
      </c>
      <c r="D6" t="n">
        <v>54.1457</v>
      </c>
      <c r="E6" t="n">
        <v>17.4542</v>
      </c>
      <c r="F6" t="n">
        <v>34.1351</v>
      </c>
    </row>
    <row r="7">
      <c r="A7" t="n">
        <v>12760</v>
      </c>
      <c r="B7" t="n">
        <v>19.609</v>
      </c>
      <c r="C7" t="n">
        <v>22.4244</v>
      </c>
      <c r="D7" t="n">
        <v>69.3836</v>
      </c>
      <c r="E7" t="n">
        <v>17.3732</v>
      </c>
      <c r="F7" t="n">
        <v>34.0214</v>
      </c>
    </row>
    <row r="8">
      <c r="A8" t="n">
        <v>13396</v>
      </c>
      <c r="B8" t="n">
        <v>19.4443</v>
      </c>
      <c r="C8" t="n">
        <v>30.8725</v>
      </c>
      <c r="D8" t="n">
        <v>67.6855</v>
      </c>
      <c r="E8" t="n">
        <v>17.6092</v>
      </c>
      <c r="F8" t="n">
        <v>34.2659</v>
      </c>
    </row>
    <row r="9">
      <c r="A9" t="n">
        <v>14063</v>
      </c>
      <c r="B9" t="n">
        <v>19.3683</v>
      </c>
      <c r="C9" t="n">
        <v>30.0496</v>
      </c>
      <c r="D9" t="n">
        <v>66.48999999999999</v>
      </c>
      <c r="E9" t="n">
        <v>26.0607</v>
      </c>
      <c r="F9" t="n">
        <v>41.818</v>
      </c>
    </row>
    <row r="10">
      <c r="A10" t="n">
        <v>14763</v>
      </c>
      <c r="B10" t="n">
        <v>28.2466</v>
      </c>
      <c r="C10" t="n">
        <v>29.2645</v>
      </c>
      <c r="D10" t="n">
        <v>65.2166</v>
      </c>
      <c r="E10" t="n">
        <v>25.1478</v>
      </c>
      <c r="F10" t="n">
        <v>40.9324</v>
      </c>
    </row>
    <row r="11">
      <c r="A11" t="n">
        <v>15498</v>
      </c>
      <c r="B11" t="n">
        <v>26.7106</v>
      </c>
      <c r="C11" t="n">
        <v>28.7545</v>
      </c>
      <c r="D11" t="n">
        <v>64.1754</v>
      </c>
      <c r="E11" t="n">
        <v>24.3186</v>
      </c>
      <c r="F11" t="n">
        <v>39.9316</v>
      </c>
    </row>
    <row r="12">
      <c r="A12" t="n">
        <v>16269</v>
      </c>
      <c r="B12" t="n">
        <v>25.7249</v>
      </c>
      <c r="C12" t="n">
        <v>27.8196</v>
      </c>
      <c r="D12" t="n">
        <v>62.9326</v>
      </c>
      <c r="E12" t="n">
        <v>23.5207</v>
      </c>
      <c r="F12" t="n">
        <v>39.1161</v>
      </c>
    </row>
    <row r="13">
      <c r="A13" t="n">
        <v>17078</v>
      </c>
      <c r="B13" t="n">
        <v>25.4673</v>
      </c>
      <c r="C13" t="n">
        <v>27.1561</v>
      </c>
      <c r="D13" t="n">
        <v>61.9114</v>
      </c>
      <c r="E13" t="n">
        <v>22.6951</v>
      </c>
      <c r="F13" t="n">
        <v>38.3164</v>
      </c>
    </row>
    <row r="14">
      <c r="A14" t="n">
        <v>17927</v>
      </c>
      <c r="B14" t="n">
        <v>24.3703</v>
      </c>
      <c r="C14" t="n">
        <v>26.524</v>
      </c>
      <c r="D14" t="n">
        <v>61.044</v>
      </c>
      <c r="E14" t="n">
        <v>22.013</v>
      </c>
      <c r="F14" t="n">
        <v>37.5559</v>
      </c>
    </row>
    <row r="15">
      <c r="A15" t="n">
        <v>18818</v>
      </c>
      <c r="B15" t="n">
        <v>23.6828</v>
      </c>
      <c r="C15" t="n">
        <v>25.8829</v>
      </c>
      <c r="D15" t="n">
        <v>60.4097</v>
      </c>
      <c r="E15" t="n">
        <v>21.3115</v>
      </c>
      <c r="F15" t="n">
        <v>36.9132</v>
      </c>
    </row>
    <row r="16">
      <c r="A16" t="n">
        <v>19753</v>
      </c>
      <c r="B16" t="n">
        <v>23.0097</v>
      </c>
      <c r="C16" t="n">
        <v>25.3071</v>
      </c>
      <c r="D16" t="n">
        <v>59.857</v>
      </c>
      <c r="E16" t="n">
        <v>20.7239</v>
      </c>
      <c r="F16" t="n">
        <v>36.3806</v>
      </c>
    </row>
    <row r="17">
      <c r="A17" t="n">
        <v>20734</v>
      </c>
      <c r="B17" t="n">
        <v>22.2688</v>
      </c>
      <c r="C17" t="n">
        <v>24.7681</v>
      </c>
      <c r="D17" t="n">
        <v>59.3353</v>
      </c>
      <c r="E17" t="n">
        <v>20.147</v>
      </c>
      <c r="F17" t="n">
        <v>35.8501</v>
      </c>
    </row>
    <row r="18">
      <c r="A18" t="n">
        <v>21764</v>
      </c>
      <c r="B18" t="n">
        <v>22.0452</v>
      </c>
      <c r="C18" t="n">
        <v>24.2619</v>
      </c>
      <c r="D18" t="n">
        <v>58.645</v>
      </c>
      <c r="E18" t="n">
        <v>19.6856</v>
      </c>
      <c r="F18" t="n">
        <v>35.2107</v>
      </c>
    </row>
    <row r="19">
      <c r="A19" t="n">
        <v>22845</v>
      </c>
      <c r="B19" t="n">
        <v>21.3004</v>
      </c>
      <c r="C19" t="n">
        <v>23.8288</v>
      </c>
      <c r="D19" t="n">
        <v>57.8964</v>
      </c>
      <c r="E19" t="n">
        <v>19.2949</v>
      </c>
      <c r="F19" t="n">
        <v>34.9159</v>
      </c>
    </row>
    <row r="20">
      <c r="A20" t="n">
        <v>23980</v>
      </c>
      <c r="B20" t="n">
        <v>20.8941</v>
      </c>
      <c r="C20" t="n">
        <v>23.4323</v>
      </c>
      <c r="D20" t="n">
        <v>57.5572</v>
      </c>
      <c r="E20" t="n">
        <v>18.9865</v>
      </c>
      <c r="F20" t="n">
        <v>34.5664</v>
      </c>
    </row>
    <row r="21">
      <c r="A21" t="n">
        <v>25171</v>
      </c>
      <c r="B21" t="n">
        <v>20.5094</v>
      </c>
      <c r="C21" t="n">
        <v>23.1348</v>
      </c>
      <c r="D21" t="n">
        <v>75.14790000000001</v>
      </c>
      <c r="E21" t="n">
        <v>18.8797</v>
      </c>
      <c r="F21" t="n">
        <v>34.3565</v>
      </c>
    </row>
    <row r="22">
      <c r="A22" t="n">
        <v>26421</v>
      </c>
      <c r="B22" t="n">
        <v>20.3865</v>
      </c>
      <c r="C22" t="n">
        <v>31.5937</v>
      </c>
      <c r="D22" t="n">
        <v>73.70820000000001</v>
      </c>
      <c r="E22" t="n">
        <v>18.9836</v>
      </c>
      <c r="F22" t="n">
        <v>34.4135</v>
      </c>
    </row>
    <row r="23">
      <c r="A23" t="n">
        <v>27733</v>
      </c>
      <c r="B23" t="n">
        <v>20.1789</v>
      </c>
      <c r="C23" t="n">
        <v>30.8211</v>
      </c>
      <c r="D23" t="n">
        <v>72.2704</v>
      </c>
      <c r="E23" t="n">
        <v>27.368</v>
      </c>
      <c r="F23" t="n">
        <v>42.4163</v>
      </c>
    </row>
    <row r="24">
      <c r="A24" t="n">
        <v>29110</v>
      </c>
      <c r="B24" t="n">
        <v>28.8116</v>
      </c>
      <c r="C24" t="n">
        <v>30.0423</v>
      </c>
      <c r="D24" t="n">
        <v>70.9076</v>
      </c>
      <c r="E24" t="n">
        <v>26.4951</v>
      </c>
      <c r="F24" t="n">
        <v>41.3347</v>
      </c>
    </row>
    <row r="25">
      <c r="A25" t="n">
        <v>30555</v>
      </c>
      <c r="B25" t="n">
        <v>27.631</v>
      </c>
      <c r="C25" t="n">
        <v>29.2751</v>
      </c>
      <c r="D25" t="n">
        <v>69.82599999999999</v>
      </c>
      <c r="E25" t="n">
        <v>25.5618</v>
      </c>
      <c r="F25" t="n">
        <v>40.5638</v>
      </c>
    </row>
    <row r="26">
      <c r="A26" t="n">
        <v>32072</v>
      </c>
      <c r="B26" t="n">
        <v>27.0157</v>
      </c>
      <c r="C26" t="n">
        <v>28.5897</v>
      </c>
      <c r="D26" t="n">
        <v>68.62139999999999</v>
      </c>
      <c r="E26" t="n">
        <v>24.7204</v>
      </c>
      <c r="F26" t="n">
        <v>39.608</v>
      </c>
    </row>
    <row r="27">
      <c r="A27" t="n">
        <v>33664</v>
      </c>
      <c r="B27" t="n">
        <v>25.9595</v>
      </c>
      <c r="C27" t="n">
        <v>27.8575</v>
      </c>
      <c r="D27" t="n">
        <v>67.7253</v>
      </c>
      <c r="E27" t="n">
        <v>23.9336</v>
      </c>
      <c r="F27" t="n">
        <v>38.7726</v>
      </c>
    </row>
    <row r="28">
      <c r="A28" t="n">
        <v>35335</v>
      </c>
      <c r="B28" t="n">
        <v>25.2419</v>
      </c>
      <c r="C28" t="n">
        <v>27.332</v>
      </c>
      <c r="D28" t="n">
        <v>66.4592</v>
      </c>
      <c r="E28" t="n">
        <v>23.2441</v>
      </c>
      <c r="F28" t="n">
        <v>37.9847</v>
      </c>
    </row>
    <row r="29">
      <c r="A29" t="n">
        <v>37089</v>
      </c>
      <c r="B29" t="n">
        <v>24.32</v>
      </c>
      <c r="C29" t="n">
        <v>26.6185</v>
      </c>
      <c r="D29" t="n">
        <v>65.75020000000001</v>
      </c>
      <c r="E29" t="n">
        <v>22.5063</v>
      </c>
      <c r="F29" t="n">
        <v>37.347</v>
      </c>
    </row>
    <row r="30">
      <c r="A30" t="n">
        <v>38930</v>
      </c>
      <c r="B30" t="n">
        <v>24.2128</v>
      </c>
      <c r="C30" t="n">
        <v>26.1124</v>
      </c>
      <c r="D30" t="n">
        <v>64.91030000000001</v>
      </c>
      <c r="E30" t="n">
        <v>21.8338</v>
      </c>
      <c r="F30" t="n">
        <v>36.6859</v>
      </c>
    </row>
    <row r="31">
      <c r="A31" t="n">
        <v>40863</v>
      </c>
      <c r="B31" t="n">
        <v>23.3581</v>
      </c>
      <c r="C31" t="n">
        <v>25.4944</v>
      </c>
      <c r="D31" t="n">
        <v>64.3847</v>
      </c>
      <c r="E31" t="n">
        <v>21.2598</v>
      </c>
      <c r="F31" t="n">
        <v>35.8889</v>
      </c>
    </row>
    <row r="32">
      <c r="A32" t="n">
        <v>42892</v>
      </c>
      <c r="B32" t="n">
        <v>23.3569</v>
      </c>
      <c r="C32" t="n">
        <v>24.9902</v>
      </c>
      <c r="D32" t="n">
        <v>63.9628</v>
      </c>
      <c r="E32" t="n">
        <v>20.6359</v>
      </c>
      <c r="F32" t="n">
        <v>35.4311</v>
      </c>
    </row>
    <row r="33">
      <c r="A33" t="n">
        <v>45022</v>
      </c>
      <c r="B33" t="n">
        <v>21.9728</v>
      </c>
      <c r="C33" t="n">
        <v>24.5511</v>
      </c>
      <c r="D33" t="n">
        <v>63.5619</v>
      </c>
      <c r="E33" t="n">
        <v>20.2569</v>
      </c>
      <c r="F33" t="n">
        <v>35.0811</v>
      </c>
    </row>
    <row r="34">
      <c r="A34" t="n">
        <v>47258</v>
      </c>
      <c r="B34" t="n">
        <v>22.1148</v>
      </c>
      <c r="C34" t="n">
        <v>24.146</v>
      </c>
      <c r="D34" t="n">
        <v>62.9094</v>
      </c>
      <c r="E34" t="n">
        <v>19.8222</v>
      </c>
      <c r="F34" t="n">
        <v>34.7473</v>
      </c>
    </row>
    <row r="35">
      <c r="A35" t="n">
        <v>49605</v>
      </c>
      <c r="B35" t="n">
        <v>21.46</v>
      </c>
      <c r="C35" t="n">
        <v>23.8228</v>
      </c>
      <c r="D35" t="n">
        <v>81.3021</v>
      </c>
      <c r="E35" t="n">
        <v>19.7023</v>
      </c>
      <c r="F35" t="n">
        <v>34.6884</v>
      </c>
    </row>
    <row r="36">
      <c r="A36" t="n">
        <v>52069</v>
      </c>
      <c r="B36" t="n">
        <v>21.1324</v>
      </c>
      <c r="C36" t="n">
        <v>23.5671</v>
      </c>
      <c r="D36" t="n">
        <v>79.6296</v>
      </c>
      <c r="E36" t="n">
        <v>19.4338</v>
      </c>
      <c r="F36" t="n">
        <v>34.6578</v>
      </c>
    </row>
    <row r="37">
      <c r="A37" t="n">
        <v>54656</v>
      </c>
      <c r="B37" t="n">
        <v>20.7794</v>
      </c>
      <c r="C37" t="n">
        <v>31.6419</v>
      </c>
      <c r="D37" t="n">
        <v>78.1374</v>
      </c>
      <c r="E37" t="n">
        <v>28.1915</v>
      </c>
      <c r="F37" t="n">
        <v>43.4371</v>
      </c>
    </row>
    <row r="38">
      <c r="A38" t="n">
        <v>57372</v>
      </c>
      <c r="B38" t="n">
        <v>29.4218</v>
      </c>
      <c r="C38" t="n">
        <v>30.9534</v>
      </c>
      <c r="D38" t="n">
        <v>76.5565</v>
      </c>
      <c r="E38" t="n">
        <v>27.2638</v>
      </c>
      <c r="F38" t="n">
        <v>42.6646</v>
      </c>
    </row>
    <row r="39">
      <c r="A39" t="n">
        <v>60223</v>
      </c>
      <c r="B39" t="n">
        <v>28.1554</v>
      </c>
      <c r="C39" t="n">
        <v>30.5538</v>
      </c>
      <c r="D39" t="n">
        <v>75.2253</v>
      </c>
      <c r="E39" t="n">
        <v>26.3952</v>
      </c>
      <c r="F39" t="n">
        <v>41.7394</v>
      </c>
    </row>
    <row r="40">
      <c r="A40" t="n">
        <v>63216</v>
      </c>
      <c r="B40" t="n">
        <v>27.6759</v>
      </c>
      <c r="C40" t="n">
        <v>29.4612</v>
      </c>
      <c r="D40" t="n">
        <v>74.0136</v>
      </c>
      <c r="E40" t="n">
        <v>25.6176</v>
      </c>
      <c r="F40" t="n">
        <v>40.8233</v>
      </c>
    </row>
    <row r="41">
      <c r="A41" t="n">
        <v>66358</v>
      </c>
      <c r="B41" t="n">
        <v>26.5075</v>
      </c>
      <c r="C41" t="n">
        <v>29.0264</v>
      </c>
      <c r="D41" t="n">
        <v>72.80370000000001</v>
      </c>
      <c r="E41" t="n">
        <v>24.7986</v>
      </c>
      <c r="F41" t="n">
        <v>39.9256</v>
      </c>
    </row>
    <row r="42">
      <c r="A42" t="n">
        <v>69657</v>
      </c>
      <c r="B42" t="n">
        <v>25.8495</v>
      </c>
      <c r="C42" t="n">
        <v>28.1983</v>
      </c>
      <c r="D42" t="n">
        <v>71.9311</v>
      </c>
      <c r="E42" t="n">
        <v>24.0729</v>
      </c>
      <c r="F42" t="n">
        <v>39.2993</v>
      </c>
    </row>
    <row r="43">
      <c r="A43" t="n">
        <v>73120</v>
      </c>
      <c r="B43" t="n">
        <v>25.1136</v>
      </c>
      <c r="C43" t="n">
        <v>27.8322</v>
      </c>
      <c r="D43" t="n">
        <v>70.7976</v>
      </c>
      <c r="E43" t="n">
        <v>23.3607</v>
      </c>
      <c r="F43" t="n">
        <v>38.671</v>
      </c>
    </row>
    <row r="44">
      <c r="A44" t="n">
        <v>76756</v>
      </c>
      <c r="B44" t="n">
        <v>24.4723</v>
      </c>
      <c r="C44" t="n">
        <v>27.0689</v>
      </c>
      <c r="D44" t="n">
        <v>69.96380000000001</v>
      </c>
      <c r="E44" t="n">
        <v>22.7635</v>
      </c>
      <c r="F44" t="n">
        <v>38.0006</v>
      </c>
    </row>
    <row r="45">
      <c r="A45" t="n">
        <v>80573</v>
      </c>
      <c r="B45" t="n">
        <v>23.4127</v>
      </c>
      <c r="C45" t="n">
        <v>26.7741</v>
      </c>
      <c r="D45" t="n">
        <v>69.3231</v>
      </c>
      <c r="E45" t="n">
        <v>22.1345</v>
      </c>
      <c r="F45" t="n">
        <v>37.4631</v>
      </c>
    </row>
    <row r="46">
      <c r="A46" t="n">
        <v>84580</v>
      </c>
      <c r="B46" t="n">
        <v>23.4241</v>
      </c>
      <c r="C46" t="n">
        <v>26.0683</v>
      </c>
      <c r="D46" t="n">
        <v>68.749</v>
      </c>
      <c r="E46" t="n">
        <v>21.5951</v>
      </c>
      <c r="F46" t="n">
        <v>37.0596</v>
      </c>
    </row>
    <row r="47">
      <c r="A47" t="n">
        <v>88787</v>
      </c>
      <c r="B47" t="n">
        <v>22.5865</v>
      </c>
      <c r="C47" t="n">
        <v>25.5734</v>
      </c>
      <c r="D47" t="n">
        <v>68.3171</v>
      </c>
      <c r="E47" t="n">
        <v>21.1393</v>
      </c>
      <c r="F47" t="n">
        <v>36.6271</v>
      </c>
    </row>
    <row r="48">
      <c r="A48" t="n">
        <v>93204</v>
      </c>
      <c r="B48" t="n">
        <v>22.1438</v>
      </c>
      <c r="C48" t="n">
        <v>25.1721</v>
      </c>
      <c r="D48" t="n">
        <v>67.5275</v>
      </c>
      <c r="E48" t="n">
        <v>20.7898</v>
      </c>
      <c r="F48" t="n">
        <v>36.3393</v>
      </c>
    </row>
    <row r="49">
      <c r="A49" t="n">
        <v>97841</v>
      </c>
      <c r="B49" t="n">
        <v>21.5163</v>
      </c>
      <c r="C49" t="n">
        <v>25.1364</v>
      </c>
      <c r="D49" t="n">
        <v>67.1866</v>
      </c>
      <c r="E49" t="n">
        <v>20.4325</v>
      </c>
      <c r="F49" t="n">
        <v>36.1064</v>
      </c>
    </row>
    <row r="50">
      <c r="A50" t="n">
        <v>102709</v>
      </c>
      <c r="B50" t="n">
        <v>21.6089</v>
      </c>
      <c r="C50" t="n">
        <v>24.5552</v>
      </c>
      <c r="D50" t="n">
        <v>84.4294</v>
      </c>
      <c r="E50" t="n">
        <v>20.3781</v>
      </c>
      <c r="F50" t="n">
        <v>36.0326</v>
      </c>
    </row>
    <row r="51">
      <c r="A51" t="n">
        <v>107820</v>
      </c>
      <c r="B51" t="n">
        <v>21.2149</v>
      </c>
      <c r="C51" t="n">
        <v>32.6941</v>
      </c>
      <c r="D51" t="n">
        <v>82.744</v>
      </c>
      <c r="E51" t="n">
        <v>29.715</v>
      </c>
      <c r="F51" t="n">
        <v>45.0506</v>
      </c>
    </row>
    <row r="52">
      <c r="A52" t="n">
        <v>113186</v>
      </c>
      <c r="B52" t="n">
        <v>21.965</v>
      </c>
      <c r="C52" t="n">
        <v>32.2564</v>
      </c>
      <c r="D52" t="n">
        <v>81.1206</v>
      </c>
      <c r="E52" t="n">
        <v>28.4822</v>
      </c>
      <c r="F52" t="n">
        <v>43.8948</v>
      </c>
    </row>
    <row r="53">
      <c r="A53" t="n">
        <v>118820</v>
      </c>
      <c r="B53" t="n">
        <v>29.9404</v>
      </c>
      <c r="C53" t="n">
        <v>31.4141</v>
      </c>
      <c r="D53" t="n">
        <v>79.5605</v>
      </c>
      <c r="E53" t="n">
        <v>27.8864</v>
      </c>
      <c r="F53" t="n">
        <v>43.1273</v>
      </c>
    </row>
    <row r="54">
      <c r="A54" t="n">
        <v>124735</v>
      </c>
      <c r="B54" t="n">
        <v>29.6565</v>
      </c>
      <c r="C54" t="n">
        <v>30.7484</v>
      </c>
      <c r="D54" t="n">
        <v>78.1961</v>
      </c>
      <c r="E54" t="n">
        <v>26.9309</v>
      </c>
      <c r="F54" t="n">
        <v>42.3069</v>
      </c>
    </row>
    <row r="55">
      <c r="A55" t="n">
        <v>130945</v>
      </c>
      <c r="B55" t="n">
        <v>28.7715</v>
      </c>
      <c r="C55" t="n">
        <v>30.2181</v>
      </c>
      <c r="D55" t="n">
        <v>76.9328</v>
      </c>
      <c r="E55" t="n">
        <v>25.8518</v>
      </c>
      <c r="F55" t="n">
        <v>41.4373</v>
      </c>
    </row>
    <row r="56">
      <c r="A56" t="n">
        <v>137465</v>
      </c>
      <c r="B56" t="n">
        <v>27.5694</v>
      </c>
      <c r="C56" t="n">
        <v>29.6949</v>
      </c>
      <c r="D56" t="n">
        <v>75.8938</v>
      </c>
      <c r="E56" t="n">
        <v>25.1384</v>
      </c>
      <c r="F56" t="n">
        <v>40.7269</v>
      </c>
    </row>
    <row r="57">
      <c r="A57" t="n">
        <v>144311</v>
      </c>
      <c r="B57" t="n">
        <v>26.9036</v>
      </c>
      <c r="C57" t="n">
        <v>29.0469</v>
      </c>
      <c r="D57" t="n">
        <v>74.6495</v>
      </c>
      <c r="E57" t="n">
        <v>24.458</v>
      </c>
      <c r="F57" t="n">
        <v>40.0632</v>
      </c>
    </row>
    <row r="58">
      <c r="A58" t="n">
        <v>151499</v>
      </c>
      <c r="B58" t="n">
        <v>26.2245</v>
      </c>
      <c r="C58" t="n">
        <v>28.6065</v>
      </c>
      <c r="D58" t="n">
        <v>73.8408</v>
      </c>
      <c r="E58" t="n">
        <v>23.9003</v>
      </c>
      <c r="F58" t="n">
        <v>39.4495</v>
      </c>
    </row>
    <row r="59">
      <c r="A59" t="n">
        <v>159046</v>
      </c>
      <c r="B59" t="n">
        <v>25.3106</v>
      </c>
      <c r="C59" t="n">
        <v>28.052</v>
      </c>
      <c r="D59" t="n">
        <v>73.01009999999999</v>
      </c>
      <c r="E59" t="n">
        <v>23.4402</v>
      </c>
      <c r="F59" t="n">
        <v>38.9336</v>
      </c>
    </row>
    <row r="60">
      <c r="A60" t="n">
        <v>166970</v>
      </c>
      <c r="B60" t="n">
        <v>25.1131</v>
      </c>
      <c r="C60" t="n">
        <v>27.7208</v>
      </c>
      <c r="D60" t="n">
        <v>72.3479</v>
      </c>
      <c r="E60" t="n">
        <v>22.7809</v>
      </c>
      <c r="F60" t="n">
        <v>38.3578</v>
      </c>
    </row>
    <row r="61">
      <c r="A61" t="n">
        <v>175290</v>
      </c>
      <c r="B61" t="n">
        <v>24.5224</v>
      </c>
      <c r="C61" t="n">
        <v>26.8573</v>
      </c>
      <c r="D61" t="n">
        <v>71.5665</v>
      </c>
      <c r="E61" t="n">
        <v>22.4967</v>
      </c>
      <c r="F61" t="n">
        <v>37.8723</v>
      </c>
    </row>
    <row r="62">
      <c r="A62" t="n">
        <v>184026</v>
      </c>
      <c r="B62" t="n">
        <v>24.0174</v>
      </c>
      <c r="C62" t="n">
        <v>26.4887</v>
      </c>
      <c r="D62" t="n">
        <v>70.9723</v>
      </c>
      <c r="E62" t="n">
        <v>21.9453</v>
      </c>
      <c r="F62" t="n">
        <v>37.5424</v>
      </c>
    </row>
    <row r="63">
      <c r="A63" t="n">
        <v>193198</v>
      </c>
      <c r="B63" t="n">
        <v>23.5991</v>
      </c>
      <c r="C63" t="n">
        <v>26.1757</v>
      </c>
      <c r="D63" t="n">
        <v>70.4966</v>
      </c>
      <c r="E63" t="n">
        <v>21.5704</v>
      </c>
      <c r="F63" t="n">
        <v>37.297</v>
      </c>
    </row>
    <row r="64">
      <c r="A64" t="n">
        <v>202828</v>
      </c>
      <c r="B64" t="n">
        <v>23.0006</v>
      </c>
      <c r="C64" t="n">
        <v>25.8648</v>
      </c>
      <c r="D64" t="n">
        <v>92.6211</v>
      </c>
      <c r="E64" t="n">
        <v>21.3505</v>
      </c>
      <c r="F64" t="n">
        <v>37.3813</v>
      </c>
    </row>
    <row r="65">
      <c r="A65" t="n">
        <v>212939</v>
      </c>
      <c r="B65" t="n">
        <v>22.7675</v>
      </c>
      <c r="C65" t="n">
        <v>35.0156</v>
      </c>
      <c r="D65" t="n">
        <v>90.2697</v>
      </c>
      <c r="E65" t="n">
        <v>21.3479</v>
      </c>
      <c r="F65" t="n">
        <v>37.5657</v>
      </c>
    </row>
    <row r="66">
      <c r="A66" t="n">
        <v>223555</v>
      </c>
      <c r="B66" t="n">
        <v>22.7011</v>
      </c>
      <c r="C66" t="n">
        <v>34.5645</v>
      </c>
      <c r="D66" t="n">
        <v>88.422</v>
      </c>
      <c r="E66" t="n">
        <v>33.775</v>
      </c>
      <c r="F66" t="n">
        <v>48.2747</v>
      </c>
    </row>
    <row r="67">
      <c r="A67" t="n">
        <v>234701</v>
      </c>
      <c r="B67" t="n">
        <v>38.7193</v>
      </c>
      <c r="C67" t="n">
        <v>34.1228</v>
      </c>
      <c r="D67" t="n">
        <v>86.7192</v>
      </c>
      <c r="E67" t="n">
        <v>33.0074</v>
      </c>
      <c r="F67" t="n">
        <v>47.7335</v>
      </c>
    </row>
    <row r="68">
      <c r="A68" t="n">
        <v>246404</v>
      </c>
      <c r="B68" t="n">
        <v>37.8351</v>
      </c>
      <c r="C68" t="n">
        <v>33.7791</v>
      </c>
      <c r="D68" t="n">
        <v>85.24169999999999</v>
      </c>
      <c r="E68" t="n">
        <v>32.1675</v>
      </c>
      <c r="F68" t="n">
        <v>47.0989</v>
      </c>
    </row>
    <row r="69">
      <c r="A69" t="n">
        <v>258692</v>
      </c>
      <c r="B69" t="n">
        <v>36.8311</v>
      </c>
      <c r="C69" t="n">
        <v>33.4933</v>
      </c>
      <c r="D69" t="n">
        <v>83.79900000000001</v>
      </c>
      <c r="E69" t="n">
        <v>31.3947</v>
      </c>
      <c r="F69" t="n">
        <v>46.537</v>
      </c>
    </row>
    <row r="70">
      <c r="A70" t="n">
        <v>271594</v>
      </c>
      <c r="B70" t="n">
        <v>35.6655</v>
      </c>
      <c r="C70" t="n">
        <v>33.2633</v>
      </c>
      <c r="D70" t="n">
        <v>83.08750000000001</v>
      </c>
      <c r="E70" t="n">
        <v>30.6628</v>
      </c>
      <c r="F70" t="n">
        <v>45.8754</v>
      </c>
    </row>
    <row r="71">
      <c r="A71" t="n">
        <v>285141</v>
      </c>
      <c r="B71" t="n">
        <v>35.4261</v>
      </c>
      <c r="C71" t="n">
        <v>32.9415</v>
      </c>
      <c r="D71" t="n">
        <v>82.4045</v>
      </c>
      <c r="E71" t="n">
        <v>29.9793</v>
      </c>
      <c r="F71" t="n">
        <v>45.1063</v>
      </c>
    </row>
    <row r="72">
      <c r="A72" t="n">
        <v>299365</v>
      </c>
      <c r="B72" t="n">
        <v>36.2384</v>
      </c>
      <c r="C72" t="n">
        <v>32.5941</v>
      </c>
      <c r="D72" t="n">
        <v>82.0557</v>
      </c>
      <c r="E72" t="n">
        <v>29.2329</v>
      </c>
      <c r="F72" t="n">
        <v>44.5763</v>
      </c>
    </row>
    <row r="73">
      <c r="A73" t="n">
        <v>314300</v>
      </c>
      <c r="B73" t="n">
        <v>32.8418</v>
      </c>
      <c r="C73" t="n">
        <v>32.5356</v>
      </c>
      <c r="D73" t="n">
        <v>81.7535</v>
      </c>
      <c r="E73" t="n">
        <v>28.6765</v>
      </c>
      <c r="F73" t="n">
        <v>44.1715</v>
      </c>
    </row>
    <row r="74">
      <c r="A74" t="n">
        <v>329981</v>
      </c>
      <c r="B74" t="n">
        <v>33.1567</v>
      </c>
      <c r="C74" t="n">
        <v>31.8604</v>
      </c>
      <c r="D74" t="n">
        <v>81.30329999999999</v>
      </c>
      <c r="E74" t="n">
        <v>28.1988</v>
      </c>
      <c r="F74" t="n">
        <v>43.6503</v>
      </c>
    </row>
    <row r="75">
      <c r="A75" t="n">
        <v>346446</v>
      </c>
      <c r="B75" t="n">
        <v>33.0645</v>
      </c>
      <c r="C75" t="n">
        <v>31.616</v>
      </c>
      <c r="D75" t="n">
        <v>80.09439999999999</v>
      </c>
      <c r="E75" t="n">
        <v>27.5974</v>
      </c>
      <c r="F75" t="n">
        <v>43.3107</v>
      </c>
    </row>
    <row r="76">
      <c r="A76" t="n">
        <v>363734</v>
      </c>
      <c r="B76" t="n">
        <v>32.5417</v>
      </c>
      <c r="C76" t="n">
        <v>31.3526</v>
      </c>
      <c r="D76" t="n">
        <v>80.2364</v>
      </c>
      <c r="E76" t="n">
        <v>27.2024</v>
      </c>
      <c r="F76" t="n">
        <v>42.9678</v>
      </c>
    </row>
    <row r="77">
      <c r="A77" t="n">
        <v>381886</v>
      </c>
      <c r="B77" t="n">
        <v>32.0453</v>
      </c>
      <c r="C77" t="n">
        <v>31.1276</v>
      </c>
      <c r="D77" t="n">
        <v>80.71380000000001</v>
      </c>
      <c r="E77" t="n">
        <v>26.6457</v>
      </c>
      <c r="F77" t="n">
        <v>42.7206</v>
      </c>
    </row>
    <row r="78">
      <c r="A78" t="n">
        <v>400945</v>
      </c>
      <c r="B78" t="n">
        <v>31.8032</v>
      </c>
      <c r="C78" t="n">
        <v>30.8468</v>
      </c>
      <c r="D78" t="n">
        <v>131.275</v>
      </c>
      <c r="E78" t="n">
        <v>26.1557</v>
      </c>
      <c r="F78" t="n">
        <v>42.6951</v>
      </c>
    </row>
    <row r="79">
      <c r="A79" t="n">
        <v>420956</v>
      </c>
      <c r="B79" t="n">
        <v>30.1677</v>
      </c>
      <c r="C79" t="n">
        <v>40.6028</v>
      </c>
      <c r="D79" t="n">
        <v>129.036</v>
      </c>
      <c r="E79" t="n">
        <v>26.1577</v>
      </c>
      <c r="F79" t="n">
        <v>42.7973</v>
      </c>
    </row>
    <row r="80">
      <c r="A80" t="n">
        <v>441967</v>
      </c>
      <c r="B80" t="n">
        <v>31.3107</v>
      </c>
      <c r="C80" t="n">
        <v>41.2128</v>
      </c>
      <c r="D80" t="n">
        <v>127.073</v>
      </c>
      <c r="E80" t="n">
        <v>42.4292</v>
      </c>
      <c r="F80" t="n">
        <v>67.9765</v>
      </c>
    </row>
    <row r="81">
      <c r="A81" t="n">
        <v>464028</v>
      </c>
      <c r="B81" t="n">
        <v>48.0132</v>
      </c>
      <c r="C81" t="n">
        <v>41.8014</v>
      </c>
      <c r="D81" t="n">
        <v>125.409</v>
      </c>
      <c r="E81" t="n">
        <v>41.8457</v>
      </c>
      <c r="F81" t="n">
        <v>68.1118</v>
      </c>
    </row>
    <row r="82">
      <c r="A82" t="n">
        <v>487192</v>
      </c>
      <c r="B82" t="n">
        <v>48.67</v>
      </c>
      <c r="C82" t="n">
        <v>41.9331</v>
      </c>
      <c r="D82" t="n">
        <v>124.11</v>
      </c>
      <c r="E82" t="n">
        <v>40.7454</v>
      </c>
      <c r="F82" t="n">
        <v>68.96850000000001</v>
      </c>
    </row>
    <row r="83">
      <c r="A83" t="n">
        <v>511514</v>
      </c>
      <c r="B83" t="n">
        <v>44.6998</v>
      </c>
      <c r="C83" t="n">
        <v>42.2839</v>
      </c>
      <c r="D83" t="n">
        <v>123.147</v>
      </c>
      <c r="E83" t="n">
        <v>40.0361</v>
      </c>
      <c r="F83" t="n">
        <v>66.8639</v>
      </c>
    </row>
    <row r="84">
      <c r="A84" t="n">
        <v>537052</v>
      </c>
      <c r="B84" t="n">
        <v>46.2553</v>
      </c>
      <c r="C84" t="n">
        <v>42.4685</v>
      </c>
      <c r="D84" t="n">
        <v>124.366</v>
      </c>
      <c r="E84" t="n">
        <v>39.2776</v>
      </c>
      <c r="F84" t="n">
        <v>65.9971</v>
      </c>
    </row>
    <row r="85">
      <c r="A85" t="n">
        <v>563866</v>
      </c>
      <c r="B85" t="n">
        <v>45.0632</v>
      </c>
      <c r="C85" t="n">
        <v>42.6288</v>
      </c>
      <c r="D85" t="n">
        <v>124.124</v>
      </c>
      <c r="E85" t="n">
        <v>38.3555</v>
      </c>
      <c r="F85" t="n">
        <v>64.90170000000001</v>
      </c>
    </row>
    <row r="86">
      <c r="A86" t="n">
        <v>592020</v>
      </c>
      <c r="B86" t="n">
        <v>45.6631</v>
      </c>
      <c r="C86" t="n">
        <v>42.7048</v>
      </c>
      <c r="D86" t="n">
        <v>124.149</v>
      </c>
      <c r="E86" t="n">
        <v>37.4151</v>
      </c>
      <c r="F86" t="n">
        <v>64.27200000000001</v>
      </c>
    </row>
    <row r="87">
      <c r="A87" t="n">
        <v>621581</v>
      </c>
      <c r="B87" t="n">
        <v>43.0214</v>
      </c>
      <c r="C87" t="n">
        <v>42.5688</v>
      </c>
      <c r="D87" t="n">
        <v>124.266</v>
      </c>
      <c r="E87" t="n">
        <v>36.7378</v>
      </c>
      <c r="F87" t="n">
        <v>62.9769</v>
      </c>
    </row>
    <row r="88">
      <c r="A88" t="n">
        <v>652620</v>
      </c>
      <c r="B88" t="n">
        <v>40.2802</v>
      </c>
      <c r="C88" t="n">
        <v>42.6642</v>
      </c>
      <c r="D88" t="n">
        <v>124.843</v>
      </c>
      <c r="E88" t="n">
        <v>35.9323</v>
      </c>
      <c r="F88" t="n">
        <v>62.5441</v>
      </c>
    </row>
    <row r="89">
      <c r="A89" t="n">
        <v>685210</v>
      </c>
      <c r="B89" t="n">
        <v>41.7823</v>
      </c>
      <c r="C89" t="n">
        <v>42.3732</v>
      </c>
      <c r="D89" t="n">
        <v>124.945</v>
      </c>
      <c r="E89" t="n">
        <v>35.1256</v>
      </c>
      <c r="F89" t="n">
        <v>60.5744</v>
      </c>
    </row>
    <row r="90">
      <c r="A90" t="n">
        <v>719429</v>
      </c>
      <c r="B90" t="n">
        <v>41.8441</v>
      </c>
      <c r="C90" t="n">
        <v>42.276</v>
      </c>
      <c r="D90" t="n">
        <v>126.301</v>
      </c>
      <c r="E90" t="n">
        <v>34.2204</v>
      </c>
      <c r="F90" t="n">
        <v>60.2833</v>
      </c>
    </row>
    <row r="91">
      <c r="A91" t="n">
        <v>755358</v>
      </c>
      <c r="B91" t="n">
        <v>40.4947</v>
      </c>
      <c r="C91" t="n">
        <v>42.0725</v>
      </c>
      <c r="D91" t="n">
        <v>126.966</v>
      </c>
      <c r="E91" t="n">
        <v>33.7158</v>
      </c>
      <c r="F91" t="n">
        <v>59.4657</v>
      </c>
    </row>
    <row r="92">
      <c r="A92" t="n">
        <v>793083</v>
      </c>
      <c r="B92" t="n">
        <v>40.1539</v>
      </c>
      <c r="C92" t="n">
        <v>41.9803</v>
      </c>
      <c r="D92" t="n">
        <v>190.673</v>
      </c>
      <c r="E92" t="n">
        <v>33.2239</v>
      </c>
      <c r="F92" t="n">
        <v>58.9784</v>
      </c>
    </row>
    <row r="93">
      <c r="A93" t="n">
        <v>832694</v>
      </c>
      <c r="B93" t="n">
        <v>40.2192</v>
      </c>
      <c r="C93" t="n">
        <v>41.8652</v>
      </c>
      <c r="D93" t="n">
        <v>190.064</v>
      </c>
      <c r="E93" t="n">
        <v>32.8654</v>
      </c>
      <c r="F93" t="n">
        <v>58.8563</v>
      </c>
    </row>
    <row r="94">
      <c r="A94" t="n">
        <v>874285</v>
      </c>
      <c r="B94" t="n">
        <v>39.5467</v>
      </c>
      <c r="C94" t="n">
        <v>74.8032</v>
      </c>
      <c r="D94" t="n">
        <v>186.706</v>
      </c>
      <c r="E94" t="n">
        <v>64.48909999999999</v>
      </c>
      <c r="F94" t="n">
        <v>89.5724</v>
      </c>
    </row>
    <row r="95">
      <c r="A95" t="n">
        <v>917955</v>
      </c>
      <c r="B95" t="n">
        <v>71.8236</v>
      </c>
      <c r="C95" t="n">
        <v>74.60169999999999</v>
      </c>
      <c r="D95" t="n">
        <v>184.604</v>
      </c>
      <c r="E95" t="n">
        <v>63.3709</v>
      </c>
      <c r="F95" t="n">
        <v>90.242</v>
      </c>
    </row>
    <row r="96">
      <c r="A96" t="n">
        <v>963808</v>
      </c>
      <c r="B96" t="n">
        <v>72.99639999999999</v>
      </c>
      <c r="C96" t="n">
        <v>74.0444</v>
      </c>
      <c r="D96" t="n">
        <v>183.903</v>
      </c>
      <c r="E96" t="n">
        <v>61.8063</v>
      </c>
      <c r="F96" t="n">
        <v>91.21210000000001</v>
      </c>
    </row>
    <row r="97">
      <c r="A97" t="n">
        <v>1011953</v>
      </c>
      <c r="B97" t="n">
        <v>67.20950000000001</v>
      </c>
      <c r="C97" t="n">
        <v>73.09699999999999</v>
      </c>
      <c r="D97" t="n">
        <v>184.224</v>
      </c>
      <c r="E97" t="n">
        <v>60.3659</v>
      </c>
      <c r="F97" t="n">
        <v>88.8275</v>
      </c>
    </row>
    <row r="98">
      <c r="A98" t="n">
        <v>1062505</v>
      </c>
      <c r="B98" t="n">
        <v>68.18600000000001</v>
      </c>
      <c r="C98" t="n">
        <v>72.44159999999999</v>
      </c>
      <c r="D98" t="n">
        <v>183.863</v>
      </c>
      <c r="E98" t="n">
        <v>58.5834</v>
      </c>
      <c r="F98" t="n">
        <v>87.6891</v>
      </c>
    </row>
    <row r="99">
      <c r="A99" t="n">
        <v>1115584</v>
      </c>
      <c r="B99" t="n">
        <v>63.2215</v>
      </c>
      <c r="C99" t="n">
        <v>71.71129999999999</v>
      </c>
      <c r="D99" t="n">
        <v>184.282</v>
      </c>
      <c r="E99" t="n">
        <v>56.9807</v>
      </c>
      <c r="F99" t="n">
        <v>85.8014</v>
      </c>
    </row>
    <row r="100">
      <c r="A100" t="n">
        <v>1171316</v>
      </c>
      <c r="B100" t="n">
        <v>64.7405</v>
      </c>
      <c r="C100" t="n">
        <v>71.276</v>
      </c>
      <c r="D100" t="n">
        <v>184.535</v>
      </c>
      <c r="E100" t="n">
        <v>55.4754</v>
      </c>
      <c r="F100" t="n">
        <v>85.6512</v>
      </c>
    </row>
    <row r="101">
      <c r="A101" t="n">
        <v>1229834</v>
      </c>
      <c r="B101" t="n">
        <v>65.27630000000001</v>
      </c>
      <c r="C101" t="n">
        <v>70.41200000000001</v>
      </c>
      <c r="D101" t="n">
        <v>184.876</v>
      </c>
      <c r="E101" t="n">
        <v>54.1066</v>
      </c>
      <c r="F101" t="n">
        <v>84.7555</v>
      </c>
    </row>
    <row r="102">
      <c r="A102" t="n">
        <v>1291277</v>
      </c>
      <c r="B102" t="n">
        <v>62.2696</v>
      </c>
      <c r="C102" t="n">
        <v>69.7967</v>
      </c>
      <c r="D102" t="n">
        <v>185.67</v>
      </c>
      <c r="E102" t="n">
        <v>52.7115</v>
      </c>
      <c r="F102" t="n">
        <v>83.74890000000001</v>
      </c>
    </row>
    <row r="103">
      <c r="A103" t="n">
        <v>1355792</v>
      </c>
      <c r="B103" t="n">
        <v>60.6898</v>
      </c>
      <c r="C103" t="n">
        <v>69.12390000000001</v>
      </c>
      <c r="D103" t="n">
        <v>186.808</v>
      </c>
      <c r="E103" t="n">
        <v>51.4328</v>
      </c>
      <c r="F103" t="n">
        <v>82.7864</v>
      </c>
    </row>
    <row r="104">
      <c r="A104" t="n">
        <v>1423532</v>
      </c>
      <c r="B104" t="n">
        <v>61.0267</v>
      </c>
      <c r="C104" t="n">
        <v>68.4182</v>
      </c>
      <c r="D104" t="n">
        <v>187.851</v>
      </c>
      <c r="E104" t="n">
        <v>50.3019</v>
      </c>
      <c r="F104" t="n">
        <v>82.5869</v>
      </c>
    </row>
    <row r="105">
      <c r="A105" t="n">
        <v>1494659</v>
      </c>
      <c r="B105" t="n">
        <v>59.6331</v>
      </c>
      <c r="C105" t="n">
        <v>68.0076</v>
      </c>
      <c r="D105" t="n">
        <v>189.75</v>
      </c>
      <c r="E105" t="n">
        <v>49.1781</v>
      </c>
      <c r="F105" t="n">
        <v>81.5462</v>
      </c>
    </row>
    <row r="106">
      <c r="A106" t="n">
        <v>1569342</v>
      </c>
      <c r="B106" t="n">
        <v>58.3314</v>
      </c>
      <c r="C106" t="n">
        <v>67.3738</v>
      </c>
      <c r="D106" t="n">
        <v>191.468</v>
      </c>
      <c r="E106" t="n">
        <v>48.2526</v>
      </c>
      <c r="F106" t="n">
        <v>86.9286</v>
      </c>
    </row>
    <row r="107">
      <c r="A107" t="n">
        <v>1647759</v>
      </c>
      <c r="B107" t="n">
        <v>56.1315</v>
      </c>
      <c r="C107" t="n">
        <v>66.91679999999999</v>
      </c>
      <c r="D107" t="n">
        <v>261.249</v>
      </c>
      <c r="E107" t="n">
        <v>47.2336</v>
      </c>
      <c r="F107" t="n">
        <v>80.55329999999999</v>
      </c>
    </row>
    <row r="108">
      <c r="A108" t="n">
        <v>1730096</v>
      </c>
      <c r="B108" t="n">
        <v>56.2936</v>
      </c>
      <c r="C108" t="n">
        <v>101.662</v>
      </c>
      <c r="D108" t="n">
        <v>256.348</v>
      </c>
      <c r="E108" t="n">
        <v>80.72199999999999</v>
      </c>
      <c r="F108" t="n">
        <v>246.939</v>
      </c>
    </row>
    <row r="109">
      <c r="A109" t="n">
        <v>1816549</v>
      </c>
      <c r="B109" t="n">
        <v>57.1778</v>
      </c>
      <c r="C109" t="n">
        <v>100.518</v>
      </c>
      <c r="D109" t="n">
        <v>254.005</v>
      </c>
      <c r="E109" t="n">
        <v>79.4383</v>
      </c>
      <c r="F109" t="n">
        <v>248.469</v>
      </c>
    </row>
    <row r="110">
      <c r="A110" t="n">
        <v>1907324</v>
      </c>
      <c r="B110" t="n">
        <v>87.9614</v>
      </c>
      <c r="C110" t="n">
        <v>99.51220000000001</v>
      </c>
      <c r="D110" t="n">
        <v>251.673</v>
      </c>
      <c r="E110" t="n">
        <v>75.8596</v>
      </c>
      <c r="F110" t="n">
        <v>240.247</v>
      </c>
    </row>
    <row r="111">
      <c r="A111" t="n">
        <v>2002637</v>
      </c>
      <c r="B111" t="n">
        <v>84.5136</v>
      </c>
      <c r="C111" t="n">
        <v>96.40170000000001</v>
      </c>
      <c r="D111" t="n">
        <v>241.339</v>
      </c>
      <c r="E111" t="n">
        <v>73.81489999999999</v>
      </c>
      <c r="F111" t="n">
        <v>241.401</v>
      </c>
    </row>
    <row r="112">
      <c r="A112" t="n">
        <v>2102715</v>
      </c>
      <c r="B112" t="n">
        <v>77.2662</v>
      </c>
      <c r="C112" t="n">
        <v>83.35420000000001</v>
      </c>
      <c r="D112" t="n">
        <v>239.946</v>
      </c>
      <c r="E112" t="n">
        <v>71.8584</v>
      </c>
      <c r="F112" t="n">
        <v>242.49</v>
      </c>
    </row>
    <row r="113">
      <c r="A113" t="n">
        <v>2207796</v>
      </c>
      <c r="B113" t="n">
        <v>73.143</v>
      </c>
      <c r="C113" t="n">
        <v>82.4136</v>
      </c>
      <c r="D113" t="n">
        <v>240.994</v>
      </c>
      <c r="E113" t="n">
        <v>61.2105</v>
      </c>
      <c r="F113" t="n">
        <v>242.958</v>
      </c>
    </row>
    <row r="114">
      <c r="A114" t="n">
        <v>2318131</v>
      </c>
      <c r="B114" t="n">
        <v>71.6981</v>
      </c>
      <c r="C114" t="n">
        <v>81.8702</v>
      </c>
      <c r="D114" t="n">
        <v>244.299</v>
      </c>
      <c r="E114" t="n">
        <v>68.0485</v>
      </c>
      <c r="F114" t="n">
        <v>244.492</v>
      </c>
    </row>
    <row r="115">
      <c r="A115" t="n">
        <v>2433982</v>
      </c>
      <c r="B115" t="n">
        <v>74.39230000000001</v>
      </c>
      <c r="C115" t="n">
        <v>91.08839999999999</v>
      </c>
      <c r="D115" t="n">
        <v>250.102</v>
      </c>
      <c r="E115" t="n">
        <v>66.30889999999999</v>
      </c>
      <c r="F115" t="n">
        <v>243.782</v>
      </c>
    </row>
    <row r="116">
      <c r="A116" t="n">
        <v>2555625</v>
      </c>
      <c r="B116" t="n">
        <v>75.13809999999999</v>
      </c>
      <c r="C116" t="n">
        <v>89.8124</v>
      </c>
      <c r="D116" t="n">
        <v>242.229</v>
      </c>
      <c r="E116" t="n">
        <v>64.53619999999999</v>
      </c>
      <c r="F116" t="n">
        <v>243.918</v>
      </c>
    </row>
    <row r="117">
      <c r="A117" t="n">
        <v>2683350</v>
      </c>
      <c r="B117" t="n">
        <v>72.7871</v>
      </c>
      <c r="C117" t="n">
        <v>88.6763</v>
      </c>
      <c r="D117" t="n">
        <v>251.519</v>
      </c>
      <c r="E117" t="n">
        <v>63.1387</v>
      </c>
      <c r="F117" t="n">
        <v>243.106</v>
      </c>
    </row>
    <row r="118">
      <c r="A118" t="n">
        <v>2817461</v>
      </c>
      <c r="B118" t="n">
        <v>65.6728</v>
      </c>
      <c r="C118" t="n">
        <v>78.7949</v>
      </c>
      <c r="D118" t="n">
        <v>237.823</v>
      </c>
      <c r="E118" t="n">
        <v>55.1218</v>
      </c>
      <c r="F118" t="n">
        <v>242.793</v>
      </c>
    </row>
    <row r="119">
      <c r="A119" t="n">
        <v>2958277</v>
      </c>
      <c r="B119" t="n">
        <v>69.5167</v>
      </c>
      <c r="C119" t="n">
        <v>86.48909999999999</v>
      </c>
      <c r="D119" t="n">
        <v>238.883</v>
      </c>
      <c r="E119" t="n">
        <v>53.914</v>
      </c>
      <c r="F119" t="n">
        <v>222.089</v>
      </c>
    </row>
    <row r="120">
      <c r="A120" t="n">
        <v>3106133</v>
      </c>
      <c r="B120" t="n">
        <v>61.1344</v>
      </c>
      <c r="C120" t="n">
        <v>77.7512</v>
      </c>
      <c r="D120" t="n">
        <v>239.757</v>
      </c>
      <c r="E120" t="n">
        <v>53.0327</v>
      </c>
      <c r="F120" t="n">
        <v>220.945</v>
      </c>
    </row>
    <row r="121">
      <c r="A121" t="n">
        <v>3261381</v>
      </c>
      <c r="B121" t="n">
        <v>60.6189</v>
      </c>
      <c r="C121" t="n">
        <v>77.1692</v>
      </c>
      <c r="D121" t="n">
        <v>316.55</v>
      </c>
      <c r="E121" t="n">
        <v>52.1849</v>
      </c>
      <c r="F121" t="n">
        <v>223.455</v>
      </c>
    </row>
    <row r="122">
      <c r="A122" t="n">
        <v>3424391</v>
      </c>
      <c r="B122" t="n">
        <v>61.929</v>
      </c>
      <c r="C122" t="n">
        <v>111.349</v>
      </c>
      <c r="D122" t="n">
        <v>311.34</v>
      </c>
      <c r="E122" t="n">
        <v>51.5317</v>
      </c>
      <c r="F122" t="n">
        <v>199.428</v>
      </c>
    </row>
    <row r="123">
      <c r="A123" t="n">
        <v>3595551</v>
      </c>
      <c r="B123" t="n">
        <v>60.8276</v>
      </c>
      <c r="C123" t="n">
        <v>110.321</v>
      </c>
      <c r="D123" t="n">
        <v>306.895</v>
      </c>
      <c r="E123" t="n">
        <v>83.8659</v>
      </c>
      <c r="F123" t="n">
        <v>289.733</v>
      </c>
    </row>
    <row r="124">
      <c r="A124" t="n">
        <v>3775269</v>
      </c>
      <c r="B124" t="n">
        <v>92.5351</v>
      </c>
      <c r="C124" t="n">
        <v>109.922</v>
      </c>
      <c r="D124" t="n">
        <v>303.601</v>
      </c>
      <c r="E124" t="n">
        <v>82.1648</v>
      </c>
      <c r="F124" t="n">
        <v>289.011</v>
      </c>
    </row>
    <row r="125">
      <c r="A125" t="n">
        <v>3963972</v>
      </c>
      <c r="B125" t="n">
        <v>88.92829999999999</v>
      </c>
      <c r="C125" t="n">
        <v>108.644</v>
      </c>
      <c r="D125" t="n">
        <v>299.987</v>
      </c>
      <c r="E125" t="n">
        <v>80.5271</v>
      </c>
      <c r="F125" t="n">
        <v>289.29</v>
      </c>
    </row>
    <row r="126">
      <c r="A126" t="n">
        <v>4162110</v>
      </c>
      <c r="B126" t="n">
        <v>88.9464</v>
      </c>
      <c r="C126" t="n">
        <v>107.591</v>
      </c>
      <c r="D126" t="n">
        <v>297.235</v>
      </c>
      <c r="E126" t="n">
        <v>78.9366</v>
      </c>
      <c r="F126" t="n">
        <v>288.037</v>
      </c>
    </row>
    <row r="127">
      <c r="A127" t="n">
        <v>4370154</v>
      </c>
      <c r="B127" t="n">
        <v>86.76009999999999</v>
      </c>
      <c r="C127" t="n">
        <v>106.523</v>
      </c>
      <c r="D127" t="n">
        <v>294.396</v>
      </c>
      <c r="E127" t="n">
        <v>77.25060000000001</v>
      </c>
      <c r="F127" t="n">
        <v>287.364</v>
      </c>
    </row>
    <row r="128">
      <c r="A128" t="n">
        <v>4588600</v>
      </c>
      <c r="B128" t="n">
        <v>84.2542</v>
      </c>
      <c r="C128" t="n">
        <v>105.49</v>
      </c>
      <c r="D128" t="n">
        <v>292.128</v>
      </c>
      <c r="E128" t="n">
        <v>75.8687</v>
      </c>
      <c r="F128" t="n">
        <v>287.475</v>
      </c>
    </row>
    <row r="129">
      <c r="A129" t="n">
        <v>4817968</v>
      </c>
      <c r="B129" t="n">
        <v>83.26009999999999</v>
      </c>
      <c r="C129" t="n">
        <v>104.467</v>
      </c>
      <c r="D129" t="n">
        <v>290.335</v>
      </c>
      <c r="E129" t="n">
        <v>74.5168</v>
      </c>
      <c r="F129" t="n">
        <v>286.499</v>
      </c>
    </row>
    <row r="130">
      <c r="A130" t="n">
        <v>5058804</v>
      </c>
      <c r="B130" t="n">
        <v>80.7899</v>
      </c>
      <c r="C130" t="n">
        <v>103.467</v>
      </c>
      <c r="D130" t="n">
        <v>288.871</v>
      </c>
      <c r="E130" t="n">
        <v>73.0659</v>
      </c>
      <c r="F130" t="n">
        <v>286.339</v>
      </c>
    </row>
    <row r="131">
      <c r="A131" t="n">
        <v>5311681</v>
      </c>
      <c r="B131" t="n">
        <v>80.9576</v>
      </c>
      <c r="C131" t="n">
        <v>102.605</v>
      </c>
      <c r="D131" t="n">
        <v>287.752</v>
      </c>
      <c r="E131" t="n">
        <v>71.9216</v>
      </c>
      <c r="F131" t="n">
        <v>286.543</v>
      </c>
    </row>
    <row r="132">
      <c r="A132" t="n">
        <v>5577201</v>
      </c>
      <c r="B132" t="n">
        <v>79.9422</v>
      </c>
      <c r="C132" t="n">
        <v>101.933</v>
      </c>
      <c r="D132" t="n">
        <v>287.108</v>
      </c>
      <c r="E132" t="n">
        <v>70.8865</v>
      </c>
      <c r="F132" t="n">
        <v>286.306</v>
      </c>
    </row>
    <row r="133">
      <c r="A133" t="n">
        <v>5855997</v>
      </c>
      <c r="B133" t="n">
        <v>71.7625</v>
      </c>
      <c r="C133" t="n">
        <v>92.31059999999999</v>
      </c>
      <c r="D133" t="n">
        <v>287.634</v>
      </c>
      <c r="E133" t="n">
        <v>69.7715</v>
      </c>
      <c r="F133" t="n">
        <v>286.012</v>
      </c>
    </row>
    <row r="134">
      <c r="A134" t="n">
        <v>6148732</v>
      </c>
      <c r="B134" t="n">
        <v>78.057</v>
      </c>
      <c r="C134" t="n">
        <v>100.443</v>
      </c>
      <c r="D134" t="n">
        <v>282.033</v>
      </c>
      <c r="E134" t="n">
        <v>68.79649999999999</v>
      </c>
      <c r="F134" t="n">
        <v>286.062</v>
      </c>
    </row>
    <row r="135">
      <c r="A135" t="n">
        <v>6456103</v>
      </c>
      <c r="B135" t="n">
        <v>76.5617</v>
      </c>
      <c r="C135" t="n">
        <v>99.7814</v>
      </c>
      <c r="D135" t="n">
        <v>361.669</v>
      </c>
      <c r="E135" t="n">
        <v>62.1727</v>
      </c>
      <c r="F135" t="n">
        <v>260.176</v>
      </c>
    </row>
    <row r="136">
      <c r="A136" t="n">
        <v>6778842</v>
      </c>
      <c r="B136" t="n">
        <v>75.0026</v>
      </c>
      <c r="C136" t="n">
        <v>133.623</v>
      </c>
      <c r="D136" t="n">
        <v>355.313</v>
      </c>
      <c r="E136" t="n">
        <v>61.6108</v>
      </c>
      <c r="F136" t="n">
        <v>285.554</v>
      </c>
    </row>
    <row r="137">
      <c r="A137" t="n">
        <v>7117717</v>
      </c>
      <c r="B137" t="n">
        <v>74.5715</v>
      </c>
      <c r="C137" t="n">
        <v>132.352</v>
      </c>
      <c r="D137" t="n">
        <v>349.814</v>
      </c>
      <c r="E137" t="n">
        <v>94.3673</v>
      </c>
      <c r="F137" t="n">
        <v>326.24</v>
      </c>
    </row>
    <row r="138">
      <c r="A138" t="n">
        <v>7473535</v>
      </c>
      <c r="B138" t="n">
        <v>99.2368</v>
      </c>
      <c r="C138" t="n">
        <v>124.705</v>
      </c>
      <c r="D138" t="n">
        <v>345.881</v>
      </c>
      <c r="E138" t="n">
        <v>92.8784</v>
      </c>
      <c r="F138" t="n">
        <v>325.018</v>
      </c>
    </row>
    <row r="139">
      <c r="A139" t="n">
        <v>7847143</v>
      </c>
      <c r="B139" t="n">
        <v>101.462</v>
      </c>
      <c r="C139" t="n">
        <v>123.955</v>
      </c>
      <c r="D139" t="n">
        <v>339.726</v>
      </c>
      <c r="E139" t="n">
        <v>91.21550000000001</v>
      </c>
      <c r="F139" t="n">
        <v>326.695</v>
      </c>
    </row>
    <row r="140">
      <c r="A140" t="n">
        <v>8239431</v>
      </c>
      <c r="B140" t="n">
        <v>102.488</v>
      </c>
      <c r="C140" t="n">
        <v>129.528</v>
      </c>
      <c r="D140" t="n">
        <v>335.156</v>
      </c>
      <c r="E140" t="n">
        <v>89.6434</v>
      </c>
      <c r="F140" t="n">
        <v>325.557</v>
      </c>
    </row>
    <row r="141">
      <c r="A141" t="n">
        <v>8651333</v>
      </c>
      <c r="B141" t="n">
        <v>95.7452</v>
      </c>
      <c r="C141" t="n">
        <v>122.361</v>
      </c>
      <c r="D141" t="n">
        <v>331.812</v>
      </c>
      <c r="E141" t="n">
        <v>88.3437</v>
      </c>
      <c r="F141" t="n">
        <v>324.388</v>
      </c>
    </row>
    <row r="142">
      <c r="A142" t="n">
        <v>9083830</v>
      </c>
      <c r="B142" t="n">
        <v>95.3185</v>
      </c>
      <c r="C142" t="n">
        <v>121.592</v>
      </c>
      <c r="D142" t="n">
        <v>332.381</v>
      </c>
      <c r="E142" t="n">
        <v>86.7683</v>
      </c>
      <c r="F142" t="n">
        <v>323.073</v>
      </c>
    </row>
    <row r="143">
      <c r="A143" t="n">
        <v>9537951</v>
      </c>
      <c r="B143" t="n">
        <v>97.15860000000001</v>
      </c>
      <c r="C143" t="n">
        <v>126.135</v>
      </c>
      <c r="D143" t="n">
        <v>330.262</v>
      </c>
      <c r="E143" t="n">
        <v>85.6636</v>
      </c>
      <c r="F143" t="n">
        <v>322.481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