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2.65831</v>
      </c>
      <c r="C2" t="n">
        <v>2.075</v>
      </c>
      <c r="D2" t="n">
        <v>12.4762</v>
      </c>
      <c r="E2" t="n">
        <v>2.63297</v>
      </c>
      <c r="F2" t="n">
        <v>2.45577</v>
      </c>
    </row>
    <row r="3">
      <c r="A3" t="n">
        <v>10500</v>
      </c>
      <c r="B3" t="n">
        <v>2.73137</v>
      </c>
      <c r="C3" t="n">
        <v>2.17606</v>
      </c>
      <c r="D3" t="n">
        <v>12.8391</v>
      </c>
      <c r="E3" t="n">
        <v>2.7113</v>
      </c>
      <c r="F3" t="n">
        <v>2.54336</v>
      </c>
    </row>
    <row r="4">
      <c r="A4" t="n">
        <v>11025</v>
      </c>
      <c r="B4" t="n">
        <v>2.86526</v>
      </c>
      <c r="C4" t="n">
        <v>2.34791</v>
      </c>
      <c r="D4" t="n">
        <v>13.4424</v>
      </c>
      <c r="E4" t="n">
        <v>2.78578</v>
      </c>
      <c r="F4" t="n">
        <v>2.67175</v>
      </c>
    </row>
    <row r="5">
      <c r="A5" t="n">
        <v>11576</v>
      </c>
      <c r="B5" t="n">
        <v>3.23377</v>
      </c>
      <c r="C5" t="n">
        <v>2.72026</v>
      </c>
      <c r="D5" t="n">
        <v>14.0345</v>
      </c>
      <c r="E5" t="n">
        <v>2.91502</v>
      </c>
      <c r="F5" t="n">
        <v>2.83271</v>
      </c>
    </row>
    <row r="6">
      <c r="A6" t="n">
        <v>12154</v>
      </c>
      <c r="B6" t="n">
        <v>4.02099</v>
      </c>
      <c r="C6" t="n">
        <v>3.58018</v>
      </c>
      <c r="D6" t="n">
        <v>14.5575</v>
      </c>
      <c r="E6" t="n">
        <v>3.15345</v>
      </c>
      <c r="F6" t="n">
        <v>2.99954</v>
      </c>
    </row>
    <row r="7">
      <c r="A7" t="n">
        <v>12760</v>
      </c>
      <c r="B7" t="n">
        <v>6.56782</v>
      </c>
      <c r="C7" t="n">
        <v>5.27936</v>
      </c>
      <c r="D7" t="n">
        <v>10.1536</v>
      </c>
      <c r="E7" t="n">
        <v>3.53799</v>
      </c>
      <c r="F7" t="n">
        <v>3.50214</v>
      </c>
    </row>
    <row r="8">
      <c r="A8" t="n">
        <v>13396</v>
      </c>
      <c r="B8" t="n">
        <v>9.371029999999999</v>
      </c>
      <c r="C8" t="n">
        <v>1.74313</v>
      </c>
      <c r="D8" t="n">
        <v>10.7988</v>
      </c>
      <c r="E8" t="n">
        <v>4.75142</v>
      </c>
      <c r="F8" t="n">
        <v>4.8517</v>
      </c>
    </row>
    <row r="9">
      <c r="A9" t="n">
        <v>14063</v>
      </c>
      <c r="B9" t="n">
        <v>13.6607</v>
      </c>
      <c r="C9" t="n">
        <v>1.76176</v>
      </c>
      <c r="D9" t="n">
        <v>11.437</v>
      </c>
      <c r="E9" t="n">
        <v>2.41372</v>
      </c>
      <c r="F9" t="n">
        <v>2.19174</v>
      </c>
    </row>
    <row r="10">
      <c r="A10" t="n">
        <v>14763</v>
      </c>
      <c r="B10" t="n">
        <v>2.6069</v>
      </c>
      <c r="C10" t="n">
        <v>1.80145</v>
      </c>
      <c r="D10" t="n">
        <v>12.049</v>
      </c>
      <c r="E10" t="n">
        <v>2.44464</v>
      </c>
      <c r="F10" t="n">
        <v>2.23322</v>
      </c>
    </row>
    <row r="11">
      <c r="A11" t="n">
        <v>15498</v>
      </c>
      <c r="B11" t="n">
        <v>2.67202</v>
      </c>
      <c r="C11" t="n">
        <v>1.84401</v>
      </c>
      <c r="D11" t="n">
        <v>12.6233</v>
      </c>
      <c r="E11" t="n">
        <v>2.46757</v>
      </c>
      <c r="F11" t="n">
        <v>2.28134</v>
      </c>
    </row>
    <row r="12">
      <c r="A12" t="n">
        <v>16269</v>
      </c>
      <c r="B12" t="n">
        <v>2.73949</v>
      </c>
      <c r="C12" t="n">
        <v>1.87848</v>
      </c>
      <c r="D12" t="n">
        <v>13.1461</v>
      </c>
      <c r="E12" t="n">
        <v>2.49235</v>
      </c>
      <c r="F12" t="n">
        <v>2.31948</v>
      </c>
    </row>
    <row r="13">
      <c r="A13" t="n">
        <v>17078</v>
      </c>
      <c r="B13" t="n">
        <v>2.79513</v>
      </c>
      <c r="C13" t="n">
        <v>1.92042</v>
      </c>
      <c r="D13" t="n">
        <v>13.609</v>
      </c>
      <c r="E13" t="n">
        <v>2.5161</v>
      </c>
      <c r="F13" t="n">
        <v>2.36118</v>
      </c>
    </row>
    <row r="14">
      <c r="A14" t="n">
        <v>17927</v>
      </c>
      <c r="B14" t="n">
        <v>2.84875</v>
      </c>
      <c r="C14" t="n">
        <v>2.03165</v>
      </c>
      <c r="D14" t="n">
        <v>14.1148</v>
      </c>
      <c r="E14" t="n">
        <v>2.54773</v>
      </c>
      <c r="F14" t="n">
        <v>2.4197</v>
      </c>
    </row>
    <row r="15">
      <c r="A15" t="n">
        <v>18818</v>
      </c>
      <c r="B15" t="n">
        <v>2.8945</v>
      </c>
      <c r="C15" t="n">
        <v>2.10908</v>
      </c>
      <c r="D15" t="n">
        <v>14.5292</v>
      </c>
      <c r="E15" t="n">
        <v>2.60132</v>
      </c>
      <c r="F15" t="n">
        <v>2.48763</v>
      </c>
    </row>
    <row r="16">
      <c r="A16" t="n">
        <v>19753</v>
      </c>
      <c r="B16" t="n">
        <v>2.98195</v>
      </c>
      <c r="C16" t="n">
        <v>2.2363</v>
      </c>
      <c r="D16" t="n">
        <v>14.9437</v>
      </c>
      <c r="E16" t="n">
        <v>2.65906</v>
      </c>
      <c r="F16" t="n">
        <v>2.55675</v>
      </c>
    </row>
    <row r="17">
      <c r="A17" t="n">
        <v>20734</v>
      </c>
      <c r="B17" t="n">
        <v>3.17076</v>
      </c>
      <c r="C17" t="n">
        <v>2.40178</v>
      </c>
      <c r="D17" t="n">
        <v>15.3656</v>
      </c>
      <c r="E17" t="n">
        <v>2.7316</v>
      </c>
      <c r="F17" t="n">
        <v>2.64825</v>
      </c>
    </row>
    <row r="18">
      <c r="A18" t="n">
        <v>21764</v>
      </c>
      <c r="B18" t="n">
        <v>3.42048</v>
      </c>
      <c r="C18" t="n">
        <v>2.68996</v>
      </c>
      <c r="D18" t="n">
        <v>15.7901</v>
      </c>
      <c r="E18" t="n">
        <v>2.85027</v>
      </c>
      <c r="F18" t="n">
        <v>2.8083</v>
      </c>
    </row>
    <row r="19">
      <c r="A19" t="n">
        <v>22845</v>
      </c>
      <c r="B19" t="n">
        <v>3.99826</v>
      </c>
      <c r="C19" t="n">
        <v>3.28671</v>
      </c>
      <c r="D19" t="n">
        <v>16.1759</v>
      </c>
      <c r="E19" t="n">
        <v>3.03817</v>
      </c>
      <c r="F19" t="n">
        <v>3.0386</v>
      </c>
    </row>
    <row r="20">
      <c r="A20" t="n">
        <v>23980</v>
      </c>
      <c r="B20" t="n">
        <v>5.32088</v>
      </c>
      <c r="C20" t="n">
        <v>4.25045</v>
      </c>
      <c r="D20" t="n">
        <v>16.58</v>
      </c>
      <c r="E20" t="n">
        <v>3.4089</v>
      </c>
      <c r="F20" t="n">
        <v>3.43568</v>
      </c>
    </row>
    <row r="21">
      <c r="A21" t="n">
        <v>25171</v>
      </c>
      <c r="B21" t="n">
        <v>6.98767</v>
      </c>
      <c r="C21" t="n">
        <v>5.51956</v>
      </c>
      <c r="D21" t="n">
        <v>11.765</v>
      </c>
      <c r="E21" t="n">
        <v>4.05455</v>
      </c>
      <c r="F21" t="n">
        <v>4.14139</v>
      </c>
    </row>
    <row r="22">
      <c r="A22" t="n">
        <v>26421</v>
      </c>
      <c r="B22" t="n">
        <v>9.436859999999999</v>
      </c>
      <c r="C22" t="n">
        <v>1.80953</v>
      </c>
      <c r="D22" t="n">
        <v>12.3071</v>
      </c>
      <c r="E22" t="n">
        <v>5.3994</v>
      </c>
      <c r="F22" t="n">
        <v>5.52882</v>
      </c>
    </row>
    <row r="23">
      <c r="A23" t="n">
        <v>27733</v>
      </c>
      <c r="B23" t="n">
        <v>12.65</v>
      </c>
      <c r="C23" t="n">
        <v>1.88591</v>
      </c>
      <c r="D23" t="n">
        <v>12.8056</v>
      </c>
      <c r="E23" t="n">
        <v>2.45166</v>
      </c>
      <c r="F23" t="n">
        <v>2.30049</v>
      </c>
    </row>
    <row r="24">
      <c r="A24" t="n">
        <v>29110</v>
      </c>
      <c r="B24" t="n">
        <v>2.75174</v>
      </c>
      <c r="C24" t="n">
        <v>1.86698</v>
      </c>
      <c r="D24" t="n">
        <v>13.3271</v>
      </c>
      <c r="E24" t="n">
        <v>2.48177</v>
      </c>
      <c r="F24" t="n">
        <v>2.32623</v>
      </c>
    </row>
    <row r="25">
      <c r="A25" t="n">
        <v>30555</v>
      </c>
      <c r="B25" t="n">
        <v>2.79278</v>
      </c>
      <c r="C25" t="n">
        <v>1.90387</v>
      </c>
      <c r="D25" t="n">
        <v>13.791</v>
      </c>
      <c r="E25" t="n">
        <v>2.50534</v>
      </c>
      <c r="F25" t="n">
        <v>2.37541</v>
      </c>
    </row>
    <row r="26">
      <c r="A26" t="n">
        <v>32072</v>
      </c>
      <c r="B26" t="n">
        <v>2.83983</v>
      </c>
      <c r="C26" t="n">
        <v>1.94139</v>
      </c>
      <c r="D26" t="n">
        <v>14.1718</v>
      </c>
      <c r="E26" t="n">
        <v>2.54127</v>
      </c>
      <c r="F26" t="n">
        <v>2.43874</v>
      </c>
    </row>
    <row r="27">
      <c r="A27" t="n">
        <v>33664</v>
      </c>
      <c r="B27" t="n">
        <v>2.90644</v>
      </c>
      <c r="C27" t="n">
        <v>1.98174</v>
      </c>
      <c r="D27" t="n">
        <v>14.655</v>
      </c>
      <c r="E27" t="n">
        <v>2.56859</v>
      </c>
      <c r="F27" t="n">
        <v>2.48528</v>
      </c>
    </row>
    <row r="28">
      <c r="A28" t="n">
        <v>35335</v>
      </c>
      <c r="B28" t="n">
        <v>3.01324</v>
      </c>
      <c r="C28" t="n">
        <v>2.06059</v>
      </c>
      <c r="D28" t="n">
        <v>15.1157</v>
      </c>
      <c r="E28" t="n">
        <v>2.60921</v>
      </c>
      <c r="F28" t="n">
        <v>2.54824</v>
      </c>
    </row>
    <row r="29">
      <c r="A29" t="n">
        <v>37089</v>
      </c>
      <c r="B29" t="n">
        <v>3.11581</v>
      </c>
      <c r="C29" t="n">
        <v>2.17654</v>
      </c>
      <c r="D29" t="n">
        <v>15.5292</v>
      </c>
      <c r="E29" t="n">
        <v>2.66677</v>
      </c>
      <c r="F29" t="n">
        <v>2.64534</v>
      </c>
    </row>
    <row r="30">
      <c r="A30" t="n">
        <v>38930</v>
      </c>
      <c r="B30" t="n">
        <v>3.31047</v>
      </c>
      <c r="C30" t="n">
        <v>2.31251</v>
      </c>
      <c r="D30" t="n">
        <v>15.9777</v>
      </c>
      <c r="E30" t="n">
        <v>2.72063</v>
      </c>
      <c r="F30" t="n">
        <v>2.73553</v>
      </c>
    </row>
    <row r="31">
      <c r="A31" t="n">
        <v>40863</v>
      </c>
      <c r="B31" t="n">
        <v>3.57003</v>
      </c>
      <c r="C31" t="n">
        <v>2.48516</v>
      </c>
      <c r="D31" t="n">
        <v>16.3542</v>
      </c>
      <c r="E31" t="n">
        <v>2.79487</v>
      </c>
      <c r="F31" t="n">
        <v>2.8304</v>
      </c>
    </row>
    <row r="32">
      <c r="A32" t="n">
        <v>42892</v>
      </c>
      <c r="B32" t="n">
        <v>3.98159</v>
      </c>
      <c r="C32" t="n">
        <v>2.76965</v>
      </c>
      <c r="D32" t="n">
        <v>16.6816</v>
      </c>
      <c r="E32" t="n">
        <v>2.91154</v>
      </c>
      <c r="F32" t="n">
        <v>3.0007</v>
      </c>
    </row>
    <row r="33">
      <c r="A33" t="n">
        <v>45022</v>
      </c>
      <c r="B33" t="n">
        <v>4.83554</v>
      </c>
      <c r="C33" t="n">
        <v>3.30881</v>
      </c>
      <c r="D33" t="n">
        <v>17.1249</v>
      </c>
      <c r="E33" t="n">
        <v>3.11462</v>
      </c>
      <c r="F33" t="n">
        <v>3.24517</v>
      </c>
    </row>
    <row r="34">
      <c r="A34" t="n">
        <v>47258</v>
      </c>
      <c r="B34" t="n">
        <v>5.63488</v>
      </c>
      <c r="C34" t="n">
        <v>4.1087</v>
      </c>
      <c r="D34" t="n">
        <v>17.5482</v>
      </c>
      <c r="E34" t="n">
        <v>3.54308</v>
      </c>
      <c r="F34" t="n">
        <v>3.66723</v>
      </c>
    </row>
    <row r="35">
      <c r="A35" t="n">
        <v>49605</v>
      </c>
      <c r="B35" t="n">
        <v>7.11034</v>
      </c>
      <c r="C35" t="n">
        <v>5.22608</v>
      </c>
      <c r="D35" t="n">
        <v>12.1881</v>
      </c>
      <c r="E35" t="n">
        <v>4.2193</v>
      </c>
      <c r="F35" t="n">
        <v>4.35401</v>
      </c>
    </row>
    <row r="36">
      <c r="A36" t="n">
        <v>52069</v>
      </c>
      <c r="B36" t="n">
        <v>9.60092</v>
      </c>
      <c r="C36" t="n">
        <v>6.90284</v>
      </c>
      <c r="D36" t="n">
        <v>12.6914</v>
      </c>
      <c r="E36" t="n">
        <v>5.32376</v>
      </c>
      <c r="F36" t="n">
        <v>5.46774</v>
      </c>
    </row>
    <row r="37">
      <c r="A37" t="n">
        <v>54656</v>
      </c>
      <c r="B37" t="n">
        <v>12.7211</v>
      </c>
      <c r="C37" t="n">
        <v>1.84745</v>
      </c>
      <c r="D37" t="n">
        <v>13.1458</v>
      </c>
      <c r="E37" t="n">
        <v>2.48227</v>
      </c>
      <c r="F37" t="n">
        <v>2.41218</v>
      </c>
    </row>
    <row r="38">
      <c r="A38" t="n">
        <v>57372</v>
      </c>
      <c r="B38" t="n">
        <v>2.81553</v>
      </c>
      <c r="C38" t="n">
        <v>1.91315</v>
      </c>
      <c r="D38" t="n">
        <v>13.6559</v>
      </c>
      <c r="E38" t="n">
        <v>2.5089</v>
      </c>
      <c r="F38" t="n">
        <v>2.45554</v>
      </c>
    </row>
    <row r="39">
      <c r="A39" t="n">
        <v>60223</v>
      </c>
      <c r="B39" t="n">
        <v>2.87198</v>
      </c>
      <c r="C39" t="n">
        <v>1.92719</v>
      </c>
      <c r="D39" t="n">
        <v>14.1286</v>
      </c>
      <c r="E39" t="n">
        <v>2.53893</v>
      </c>
      <c r="F39" t="n">
        <v>2.53213</v>
      </c>
    </row>
    <row r="40">
      <c r="A40" t="n">
        <v>63216</v>
      </c>
      <c r="B40" t="n">
        <v>2.94599</v>
      </c>
      <c r="C40" t="n">
        <v>1.97879</v>
      </c>
      <c r="D40" t="n">
        <v>14.5527</v>
      </c>
      <c r="E40" t="n">
        <v>2.56421</v>
      </c>
      <c r="F40" t="n">
        <v>2.57948</v>
      </c>
    </row>
    <row r="41">
      <c r="A41" t="n">
        <v>66358</v>
      </c>
      <c r="B41" t="n">
        <v>3.01663</v>
      </c>
      <c r="C41" t="n">
        <v>2.05121</v>
      </c>
      <c r="D41" t="n">
        <v>14.9858</v>
      </c>
      <c r="E41" t="n">
        <v>2.59755</v>
      </c>
      <c r="F41" t="n">
        <v>2.63855</v>
      </c>
    </row>
    <row r="42">
      <c r="A42" t="n">
        <v>69657</v>
      </c>
      <c r="B42" t="n">
        <v>3.11515</v>
      </c>
      <c r="C42" t="n">
        <v>2.124</v>
      </c>
      <c r="D42" t="n">
        <v>15.4032</v>
      </c>
      <c r="E42" t="n">
        <v>2.63761</v>
      </c>
      <c r="F42" t="n">
        <v>2.70644</v>
      </c>
    </row>
    <row r="43">
      <c r="A43" t="n">
        <v>73120</v>
      </c>
      <c r="B43" t="n">
        <v>3.25433</v>
      </c>
      <c r="C43" t="n">
        <v>2.21769</v>
      </c>
      <c r="D43" t="n">
        <v>15.8407</v>
      </c>
      <c r="E43" t="n">
        <v>2.68999</v>
      </c>
      <c r="F43" t="n">
        <v>2.78222</v>
      </c>
    </row>
    <row r="44">
      <c r="A44" t="n">
        <v>76756</v>
      </c>
      <c r="B44" t="n">
        <v>3.43145</v>
      </c>
      <c r="C44" t="n">
        <v>2.3379</v>
      </c>
      <c r="D44" t="n">
        <v>16.2481</v>
      </c>
      <c r="E44" t="n">
        <v>2.76384</v>
      </c>
      <c r="F44" t="n">
        <v>2.89433</v>
      </c>
    </row>
    <row r="45">
      <c r="A45" t="n">
        <v>80573</v>
      </c>
      <c r="B45" t="n">
        <v>3.67119</v>
      </c>
      <c r="C45" t="n">
        <v>2.60248</v>
      </c>
      <c r="D45" t="n">
        <v>16.6401</v>
      </c>
      <c r="E45" t="n">
        <v>2.86274</v>
      </c>
      <c r="F45" t="n">
        <v>3.01896</v>
      </c>
    </row>
    <row r="46">
      <c r="A46" t="n">
        <v>84580</v>
      </c>
      <c r="B46" t="n">
        <v>4.06037</v>
      </c>
      <c r="C46" t="n">
        <v>2.89556</v>
      </c>
      <c r="D46" t="n">
        <v>17.0709</v>
      </c>
      <c r="E46" t="n">
        <v>2.99656</v>
      </c>
      <c r="F46" t="n">
        <v>3.16395</v>
      </c>
    </row>
    <row r="47">
      <c r="A47" t="n">
        <v>88787</v>
      </c>
      <c r="B47" t="n">
        <v>4.61676</v>
      </c>
      <c r="C47" t="n">
        <v>3.35805</v>
      </c>
      <c r="D47" t="n">
        <v>17.4603</v>
      </c>
      <c r="E47" t="n">
        <v>3.22413</v>
      </c>
      <c r="F47" t="n">
        <v>3.42894</v>
      </c>
    </row>
    <row r="48">
      <c r="A48" t="n">
        <v>93204</v>
      </c>
      <c r="B48" t="n">
        <v>5.50968</v>
      </c>
      <c r="C48" t="n">
        <v>4.03095</v>
      </c>
      <c r="D48" t="n">
        <v>17.8983</v>
      </c>
      <c r="E48" t="n">
        <v>3.60289</v>
      </c>
      <c r="F48" t="n">
        <v>3.81378</v>
      </c>
    </row>
    <row r="49">
      <c r="A49" t="n">
        <v>97841</v>
      </c>
      <c r="B49" t="n">
        <v>6.53264</v>
      </c>
      <c r="C49" t="n">
        <v>4.97205</v>
      </c>
      <c r="D49" t="n">
        <v>18.3733</v>
      </c>
      <c r="E49" t="n">
        <v>4.15934</v>
      </c>
      <c r="F49" t="n">
        <v>4.3638</v>
      </c>
    </row>
    <row r="50">
      <c r="A50" t="n">
        <v>102709</v>
      </c>
      <c r="B50" t="n">
        <v>8.597020000000001</v>
      </c>
      <c r="C50" t="n">
        <v>6.47019</v>
      </c>
      <c r="D50" t="n">
        <v>12.8482</v>
      </c>
      <c r="E50" t="n">
        <v>5.12536</v>
      </c>
      <c r="F50" t="n">
        <v>5.33631</v>
      </c>
    </row>
    <row r="51">
      <c r="A51" t="n">
        <v>107820</v>
      </c>
      <c r="B51" t="n">
        <v>11.5487</v>
      </c>
      <c r="C51" t="n">
        <v>2.15583</v>
      </c>
      <c r="D51" t="n">
        <v>13.3004</v>
      </c>
      <c r="E51" t="n">
        <v>2.94645</v>
      </c>
      <c r="F51" t="n">
        <v>2.70058</v>
      </c>
    </row>
    <row r="52">
      <c r="A52" t="n">
        <v>113186</v>
      </c>
      <c r="B52" t="n">
        <v>15.7007</v>
      </c>
      <c r="C52" t="n">
        <v>2.41322</v>
      </c>
      <c r="D52" t="n">
        <v>13.7888</v>
      </c>
      <c r="E52" t="n">
        <v>2.97506</v>
      </c>
      <c r="F52" t="n">
        <v>2.72776</v>
      </c>
    </row>
    <row r="53">
      <c r="A53" t="n">
        <v>118820</v>
      </c>
      <c r="B53" t="n">
        <v>3.10568</v>
      </c>
      <c r="C53" t="n">
        <v>2.71803</v>
      </c>
      <c r="D53" t="n">
        <v>14.2709</v>
      </c>
      <c r="E53" t="n">
        <v>3.00318</v>
      </c>
      <c r="F53" t="n">
        <v>2.80208</v>
      </c>
    </row>
    <row r="54">
      <c r="A54" t="n">
        <v>124735</v>
      </c>
      <c r="B54" t="n">
        <v>3.07946</v>
      </c>
      <c r="C54" t="n">
        <v>2.42411</v>
      </c>
      <c r="D54" t="n">
        <v>14.7475</v>
      </c>
      <c r="E54" t="n">
        <v>3.04334</v>
      </c>
      <c r="F54" t="n">
        <v>2.83207</v>
      </c>
    </row>
    <row r="55">
      <c r="A55" t="n">
        <v>130945</v>
      </c>
      <c r="B55" t="n">
        <v>3.28031</v>
      </c>
      <c r="C55" t="n">
        <v>2.77949</v>
      </c>
      <c r="D55" t="n">
        <v>15.2068</v>
      </c>
      <c r="E55" t="n">
        <v>2.66585</v>
      </c>
      <c r="F55" t="n">
        <v>2.91905</v>
      </c>
    </row>
    <row r="56">
      <c r="A56" t="n">
        <v>137465</v>
      </c>
      <c r="B56" t="n">
        <v>3.29956</v>
      </c>
      <c r="C56" t="n">
        <v>2.55493</v>
      </c>
      <c r="D56" t="n">
        <v>15.6899</v>
      </c>
      <c r="E56" t="n">
        <v>2.71151</v>
      </c>
      <c r="F56" t="n">
        <v>2.98672</v>
      </c>
    </row>
    <row r="57">
      <c r="A57" t="n">
        <v>144311</v>
      </c>
      <c r="B57" t="n">
        <v>3.43815</v>
      </c>
      <c r="C57" t="n">
        <v>2.94146</v>
      </c>
      <c r="D57" t="n">
        <v>16.1087</v>
      </c>
      <c r="E57" t="n">
        <v>2.7694</v>
      </c>
      <c r="F57" t="n">
        <v>3.09078</v>
      </c>
    </row>
    <row r="58">
      <c r="A58" t="n">
        <v>151499</v>
      </c>
      <c r="B58" t="n">
        <v>3.62294</v>
      </c>
      <c r="C58" t="n">
        <v>2.56081</v>
      </c>
      <c r="D58" t="n">
        <v>16.5936</v>
      </c>
      <c r="E58" t="n">
        <v>2.88567</v>
      </c>
      <c r="F58" t="n">
        <v>3.12643</v>
      </c>
    </row>
    <row r="59">
      <c r="A59" t="n">
        <v>159046</v>
      </c>
      <c r="B59" t="n">
        <v>3.80343</v>
      </c>
      <c r="C59" t="n">
        <v>2.98805</v>
      </c>
      <c r="D59" t="n">
        <v>17.0171</v>
      </c>
      <c r="E59" t="n">
        <v>2.92108</v>
      </c>
      <c r="F59" t="n">
        <v>3.25622</v>
      </c>
    </row>
    <row r="60">
      <c r="A60" t="n">
        <v>166970</v>
      </c>
      <c r="B60" t="n">
        <v>4.12934</v>
      </c>
      <c r="C60" t="n">
        <v>3.35034</v>
      </c>
      <c r="D60" t="n">
        <v>17.4566</v>
      </c>
      <c r="E60" t="n">
        <v>3.0862</v>
      </c>
      <c r="F60" t="n">
        <v>3.43375</v>
      </c>
    </row>
    <row r="61">
      <c r="A61" t="n">
        <v>175290</v>
      </c>
      <c r="B61" t="n">
        <v>4.62259</v>
      </c>
      <c r="C61" t="n">
        <v>3.54372</v>
      </c>
      <c r="D61" t="n">
        <v>17.8532</v>
      </c>
      <c r="E61" t="n">
        <v>3.38977</v>
      </c>
      <c r="F61" t="n">
        <v>3.63402</v>
      </c>
    </row>
    <row r="62">
      <c r="A62" t="n">
        <v>184026</v>
      </c>
      <c r="B62" t="n">
        <v>5.30736</v>
      </c>
      <c r="C62" t="n">
        <v>3.97008</v>
      </c>
      <c r="D62" t="n">
        <v>18.3957</v>
      </c>
      <c r="E62" t="n">
        <v>3.6986</v>
      </c>
      <c r="F62" t="n">
        <v>3.91938</v>
      </c>
    </row>
    <row r="63">
      <c r="A63" t="n">
        <v>193198</v>
      </c>
      <c r="B63" t="n">
        <v>6.35879</v>
      </c>
      <c r="C63" t="n">
        <v>4.85264</v>
      </c>
      <c r="D63" t="n">
        <v>18.9142</v>
      </c>
      <c r="E63" t="n">
        <v>4.21585</v>
      </c>
      <c r="F63" t="n">
        <v>4.42446</v>
      </c>
    </row>
    <row r="64">
      <c r="A64" t="n">
        <v>202828</v>
      </c>
      <c r="B64" t="n">
        <v>8.08597</v>
      </c>
      <c r="C64" t="n">
        <v>6.26662</v>
      </c>
      <c r="D64" t="n">
        <v>14.9577</v>
      </c>
      <c r="E64" t="n">
        <v>5.03837</v>
      </c>
      <c r="F64" t="n">
        <v>5.16636</v>
      </c>
    </row>
    <row r="65">
      <c r="A65" t="n">
        <v>212939</v>
      </c>
      <c r="B65" t="n">
        <v>10.8025</v>
      </c>
      <c r="C65" t="n">
        <v>2.58454</v>
      </c>
      <c r="D65" t="n">
        <v>15.7691</v>
      </c>
      <c r="E65" t="n">
        <v>6.51943</v>
      </c>
      <c r="F65" t="n">
        <v>6.62414</v>
      </c>
    </row>
    <row r="66">
      <c r="A66" t="n">
        <v>223555</v>
      </c>
      <c r="B66" t="n">
        <v>14.7691</v>
      </c>
      <c r="C66" t="n">
        <v>2.57179</v>
      </c>
      <c r="D66" t="n">
        <v>16.4389</v>
      </c>
      <c r="E66" t="n">
        <v>2.92095</v>
      </c>
      <c r="F66" t="n">
        <v>3.31493</v>
      </c>
    </row>
    <row r="67">
      <c r="A67" t="n">
        <v>234701</v>
      </c>
      <c r="B67" t="n">
        <v>3.54392</v>
      </c>
      <c r="C67" t="n">
        <v>2.65137</v>
      </c>
      <c r="D67" t="n">
        <v>17.357</v>
      </c>
      <c r="E67" t="n">
        <v>2.9432</v>
      </c>
      <c r="F67" t="n">
        <v>3.3692</v>
      </c>
    </row>
    <row r="68">
      <c r="A68" t="n">
        <v>246404</v>
      </c>
      <c r="B68" t="n">
        <v>3.60501</v>
      </c>
      <c r="C68" t="n">
        <v>2.6891</v>
      </c>
      <c r="D68" t="n">
        <v>18.3547</v>
      </c>
      <c r="E68" t="n">
        <v>2.97345</v>
      </c>
      <c r="F68" t="n">
        <v>3.4287</v>
      </c>
    </row>
    <row r="69">
      <c r="A69" t="n">
        <v>258692</v>
      </c>
      <c r="B69" t="n">
        <v>3.76517</v>
      </c>
      <c r="C69" t="n">
        <v>2.71809</v>
      </c>
      <c r="D69" t="n">
        <v>19.1955</v>
      </c>
      <c r="E69" t="n">
        <v>3.09089</v>
      </c>
      <c r="F69" t="n">
        <v>3.49606</v>
      </c>
    </row>
    <row r="70">
      <c r="A70" t="n">
        <v>271594</v>
      </c>
      <c r="B70" t="n">
        <v>3.78724</v>
      </c>
      <c r="C70" t="n">
        <v>2.69128</v>
      </c>
      <c r="D70" t="n">
        <v>20.1026</v>
      </c>
      <c r="E70" t="n">
        <v>3.11121</v>
      </c>
      <c r="F70" t="n">
        <v>3.56495</v>
      </c>
    </row>
    <row r="71">
      <c r="A71" t="n">
        <v>285141</v>
      </c>
      <c r="B71" t="n">
        <v>4.0278</v>
      </c>
      <c r="C71" t="n">
        <v>2.82175</v>
      </c>
      <c r="D71" t="n">
        <v>21.1036</v>
      </c>
      <c r="E71" t="n">
        <v>3.15669</v>
      </c>
      <c r="F71" t="n">
        <v>3.65632</v>
      </c>
    </row>
    <row r="72">
      <c r="A72" t="n">
        <v>299365</v>
      </c>
      <c r="B72" t="n">
        <v>4.18296</v>
      </c>
      <c r="C72" t="n">
        <v>2.93185</v>
      </c>
      <c r="D72" t="n">
        <v>22.1887</v>
      </c>
      <c r="E72" t="n">
        <v>3.23217</v>
      </c>
      <c r="F72" t="n">
        <v>3.76785</v>
      </c>
    </row>
    <row r="73">
      <c r="A73" t="n">
        <v>314300</v>
      </c>
      <c r="B73" t="n">
        <v>4.26106</v>
      </c>
      <c r="C73" t="n">
        <v>3.14662</v>
      </c>
      <c r="D73" t="n">
        <v>23.2733</v>
      </c>
      <c r="E73" t="n">
        <v>3.32857</v>
      </c>
      <c r="F73" t="n">
        <v>3.9041</v>
      </c>
    </row>
    <row r="74">
      <c r="A74" t="n">
        <v>329981</v>
      </c>
      <c r="B74" t="n">
        <v>4.52229</v>
      </c>
      <c r="C74" t="n">
        <v>3.29666</v>
      </c>
      <c r="D74" t="n">
        <v>24.5136</v>
      </c>
      <c r="E74" t="n">
        <v>3.51731</v>
      </c>
      <c r="F74" t="n">
        <v>4.11183</v>
      </c>
    </row>
    <row r="75">
      <c r="A75" t="n">
        <v>346446</v>
      </c>
      <c r="B75" t="n">
        <v>4.96401</v>
      </c>
      <c r="C75" t="n">
        <v>3.70702</v>
      </c>
      <c r="D75" t="n">
        <v>25.9832</v>
      </c>
      <c r="E75" t="n">
        <v>3.69089</v>
      </c>
      <c r="F75" t="n">
        <v>4.39818</v>
      </c>
    </row>
    <row r="76">
      <c r="A76" t="n">
        <v>363734</v>
      </c>
      <c r="B76" t="n">
        <v>5.63163</v>
      </c>
      <c r="C76" t="n">
        <v>4.24914</v>
      </c>
      <c r="D76" t="n">
        <v>27.1426</v>
      </c>
      <c r="E76" t="n">
        <v>3.94908</v>
      </c>
      <c r="F76" t="n">
        <v>4.7908</v>
      </c>
    </row>
    <row r="77">
      <c r="A77" t="n">
        <v>381886</v>
      </c>
      <c r="B77" t="n">
        <v>6.59181</v>
      </c>
      <c r="C77" t="n">
        <v>5.04027</v>
      </c>
      <c r="D77" t="n">
        <v>28.7571</v>
      </c>
      <c r="E77" t="n">
        <v>4.43074</v>
      </c>
      <c r="F77" t="n">
        <v>5.24323</v>
      </c>
    </row>
    <row r="78">
      <c r="A78" t="n">
        <v>400945</v>
      </c>
      <c r="B78" t="n">
        <v>8.165330000000001</v>
      </c>
      <c r="C78" t="n">
        <v>6.35715</v>
      </c>
      <c r="D78" t="n">
        <v>24.472</v>
      </c>
      <c r="E78" t="n">
        <v>5.20947</v>
      </c>
      <c r="F78" t="n">
        <v>6.05743</v>
      </c>
    </row>
    <row r="79">
      <c r="A79" t="n">
        <v>420956</v>
      </c>
      <c r="B79" t="n">
        <v>10.6575</v>
      </c>
      <c r="C79" t="n">
        <v>2.86199</v>
      </c>
      <c r="D79" t="n">
        <v>25.7458</v>
      </c>
      <c r="E79" t="n">
        <v>6.56035</v>
      </c>
      <c r="F79" t="n">
        <v>7.50568</v>
      </c>
    </row>
    <row r="80">
      <c r="A80" t="n">
        <v>441967</v>
      </c>
      <c r="B80" t="n">
        <v>14.6719</v>
      </c>
      <c r="C80" t="n">
        <v>2.90362</v>
      </c>
      <c r="D80" t="n">
        <v>26.8961</v>
      </c>
      <c r="E80" t="n">
        <v>3.30029</v>
      </c>
      <c r="F80" t="n">
        <v>3.84825</v>
      </c>
    </row>
    <row r="81">
      <c r="A81" t="n">
        <v>464028</v>
      </c>
      <c r="B81" t="n">
        <v>4.05763</v>
      </c>
      <c r="C81" t="n">
        <v>2.93878</v>
      </c>
      <c r="D81" t="n">
        <v>28.4972</v>
      </c>
      <c r="E81" t="n">
        <v>3.3319</v>
      </c>
      <c r="F81" t="n">
        <v>3.94821</v>
      </c>
    </row>
    <row r="82">
      <c r="A82" t="n">
        <v>487192</v>
      </c>
      <c r="B82" t="n">
        <v>4.17386</v>
      </c>
      <c r="C82" t="n">
        <v>3.02184</v>
      </c>
      <c r="D82" t="n">
        <v>29.8076</v>
      </c>
      <c r="E82" t="n">
        <v>3.38392</v>
      </c>
      <c r="F82" t="n">
        <v>4.09385</v>
      </c>
    </row>
    <row r="83">
      <c r="A83" t="n">
        <v>511514</v>
      </c>
      <c r="B83" t="n">
        <v>4.29349</v>
      </c>
      <c r="C83" t="n">
        <v>3.04316</v>
      </c>
      <c r="D83" t="n">
        <v>31.3075</v>
      </c>
      <c r="E83" t="n">
        <v>3.42672</v>
      </c>
      <c r="F83" t="n">
        <v>4.24925</v>
      </c>
    </row>
    <row r="84">
      <c r="A84" t="n">
        <v>537052</v>
      </c>
      <c r="B84" t="n">
        <v>4.47209</v>
      </c>
      <c r="C84" t="n">
        <v>3.15123</v>
      </c>
      <c r="D84" t="n">
        <v>32.7823</v>
      </c>
      <c r="E84" t="n">
        <v>3.50027</v>
      </c>
      <c r="F84" t="n">
        <v>4.47674</v>
      </c>
    </row>
    <row r="85">
      <c r="A85" t="n">
        <v>563866</v>
      </c>
      <c r="B85" t="n">
        <v>4.67317</v>
      </c>
      <c r="C85" t="n">
        <v>3.28703</v>
      </c>
      <c r="D85" t="n">
        <v>34.3438</v>
      </c>
      <c r="E85" t="n">
        <v>3.55618</v>
      </c>
      <c r="F85" t="n">
        <v>4.52829</v>
      </c>
    </row>
    <row r="86">
      <c r="A86" t="n">
        <v>592020</v>
      </c>
      <c r="B86" t="n">
        <v>4.96419</v>
      </c>
      <c r="C86" t="n">
        <v>3.49848</v>
      </c>
      <c r="D86" t="n">
        <v>35.9261</v>
      </c>
      <c r="E86" t="n">
        <v>3.70335</v>
      </c>
      <c r="F86" t="n">
        <v>4.8131</v>
      </c>
    </row>
    <row r="87">
      <c r="A87" t="n">
        <v>621581</v>
      </c>
      <c r="B87" t="n">
        <v>5.3311</v>
      </c>
      <c r="C87" t="n">
        <v>3.74487</v>
      </c>
      <c r="D87" t="n">
        <v>37.651</v>
      </c>
      <c r="E87" t="n">
        <v>3.86507</v>
      </c>
      <c r="F87" t="n">
        <v>5.1968</v>
      </c>
    </row>
    <row r="88">
      <c r="A88" t="n">
        <v>652620</v>
      </c>
      <c r="B88" t="n">
        <v>5.76384</v>
      </c>
      <c r="C88" t="n">
        <v>4.02605</v>
      </c>
      <c r="D88" t="n">
        <v>39.4748</v>
      </c>
      <c r="E88" t="n">
        <v>4.14829</v>
      </c>
      <c r="F88" t="n">
        <v>5.92552</v>
      </c>
    </row>
    <row r="89">
      <c r="A89" t="n">
        <v>685210</v>
      </c>
      <c r="B89" t="n">
        <v>6.49998</v>
      </c>
      <c r="C89" t="n">
        <v>4.47256</v>
      </c>
      <c r="D89" t="n">
        <v>41.3749</v>
      </c>
      <c r="E89" t="n">
        <v>4.44771</v>
      </c>
      <c r="F89" t="n">
        <v>6.45405</v>
      </c>
    </row>
    <row r="90">
      <c r="A90" t="n">
        <v>719429</v>
      </c>
      <c r="B90" t="n">
        <v>7.48227</v>
      </c>
      <c r="C90" t="n">
        <v>5.05063</v>
      </c>
      <c r="D90" t="n">
        <v>43.3295</v>
      </c>
      <c r="E90" t="n">
        <v>4.83543</v>
      </c>
      <c r="F90" t="n">
        <v>7.11286</v>
      </c>
    </row>
    <row r="91">
      <c r="A91" t="n">
        <v>755358</v>
      </c>
      <c r="B91" t="n">
        <v>8.6875</v>
      </c>
      <c r="C91" t="n">
        <v>5.91537</v>
      </c>
      <c r="D91" t="n">
        <v>45.4409</v>
      </c>
      <c r="E91" t="n">
        <v>5.37762</v>
      </c>
      <c r="F91" t="n">
        <v>7.92667</v>
      </c>
    </row>
    <row r="92">
      <c r="A92" t="n">
        <v>793083</v>
      </c>
      <c r="B92" t="n">
        <v>10.2694</v>
      </c>
      <c r="C92" t="n">
        <v>7.18629</v>
      </c>
      <c r="D92" t="n">
        <v>37.4108</v>
      </c>
      <c r="E92" t="n">
        <v>6.3119</v>
      </c>
      <c r="F92" t="n">
        <v>9.001189999999999</v>
      </c>
    </row>
    <row r="93">
      <c r="A93" t="n">
        <v>832694</v>
      </c>
      <c r="B93" t="n">
        <v>13.1264</v>
      </c>
      <c r="C93" t="n">
        <v>9.31884</v>
      </c>
      <c r="D93" t="n">
        <v>38.568</v>
      </c>
      <c r="E93" t="n">
        <v>7.63617</v>
      </c>
      <c r="F93" t="n">
        <v>10.6999</v>
      </c>
    </row>
    <row r="94">
      <c r="A94" t="n">
        <v>874285</v>
      </c>
      <c r="B94" t="n">
        <v>16.7631</v>
      </c>
      <c r="C94" t="n">
        <v>4.03718</v>
      </c>
      <c r="D94" t="n">
        <v>39.8292</v>
      </c>
      <c r="E94" t="n">
        <v>4.30748</v>
      </c>
      <c r="F94" t="n">
        <v>5.8221</v>
      </c>
    </row>
    <row r="95">
      <c r="A95" t="n">
        <v>917955</v>
      </c>
      <c r="B95" t="n">
        <v>6.15554</v>
      </c>
      <c r="C95" t="n">
        <v>4.14518</v>
      </c>
      <c r="D95" t="n">
        <v>41.0767</v>
      </c>
      <c r="E95" t="n">
        <v>4.44786</v>
      </c>
      <c r="F95" t="n">
        <v>6.1816</v>
      </c>
    </row>
    <row r="96">
      <c r="A96" t="n">
        <v>963808</v>
      </c>
      <c r="B96" t="n">
        <v>6.50307</v>
      </c>
      <c r="C96" t="n">
        <v>4.33307</v>
      </c>
      <c r="D96" t="n">
        <v>42.388</v>
      </c>
      <c r="E96" t="n">
        <v>4.60727</v>
      </c>
      <c r="F96" t="n">
        <v>6.40395</v>
      </c>
    </row>
    <row r="97">
      <c r="A97" t="n">
        <v>1011953</v>
      </c>
      <c r="B97" t="n">
        <v>6.80281</v>
      </c>
      <c r="C97" t="n">
        <v>4.46091</v>
      </c>
      <c r="D97" t="n">
        <v>43.7668</v>
      </c>
      <c r="E97" t="n">
        <v>4.76158</v>
      </c>
      <c r="F97" t="n">
        <v>6.73521</v>
      </c>
    </row>
    <row r="98">
      <c r="A98" t="n">
        <v>1062505</v>
      </c>
      <c r="B98" t="n">
        <v>7.10432</v>
      </c>
      <c r="C98" t="n">
        <v>4.67143</v>
      </c>
      <c r="D98" t="n">
        <v>45.2021</v>
      </c>
      <c r="E98" t="n">
        <v>4.97303</v>
      </c>
      <c r="F98" t="n">
        <v>7.0627</v>
      </c>
    </row>
    <row r="99">
      <c r="A99" t="n">
        <v>1115584</v>
      </c>
      <c r="B99" t="n">
        <v>7.4397</v>
      </c>
      <c r="C99" t="n">
        <v>4.84263</v>
      </c>
      <c r="D99" t="n">
        <v>46.7244</v>
      </c>
      <c r="E99" t="n">
        <v>5.11246</v>
      </c>
      <c r="F99" t="n">
        <v>7.72375</v>
      </c>
    </row>
    <row r="100">
      <c r="A100" t="n">
        <v>1171316</v>
      </c>
      <c r="B100" t="n">
        <v>8.765169999999999</v>
      </c>
      <c r="C100" t="n">
        <v>5.98969</v>
      </c>
      <c r="D100" t="n">
        <v>48.1053</v>
      </c>
      <c r="E100" t="n">
        <v>5.28801</v>
      </c>
      <c r="F100" t="n">
        <v>7.68061</v>
      </c>
    </row>
    <row r="101">
      <c r="A101" t="n">
        <v>1229834</v>
      </c>
      <c r="B101" t="n">
        <v>9.22048</v>
      </c>
      <c r="C101" t="n">
        <v>6.38356</v>
      </c>
      <c r="D101" t="n">
        <v>49.4534</v>
      </c>
      <c r="E101" t="n">
        <v>5.49552</v>
      </c>
      <c r="F101" t="n">
        <v>7.92688</v>
      </c>
    </row>
    <row r="102">
      <c r="A102" t="n">
        <v>1291277</v>
      </c>
      <c r="B102" t="n">
        <v>9.75769</v>
      </c>
      <c r="C102" t="n">
        <v>6.86577</v>
      </c>
      <c r="D102" t="n">
        <v>51.2292</v>
      </c>
      <c r="E102" t="n">
        <v>5.74883</v>
      </c>
      <c r="F102" t="n">
        <v>8.36599</v>
      </c>
    </row>
    <row r="103">
      <c r="A103" t="n">
        <v>1355792</v>
      </c>
      <c r="B103" t="n">
        <v>10.3939</v>
      </c>
      <c r="C103" t="n">
        <v>7.50517</v>
      </c>
      <c r="D103" t="n">
        <v>52.9767</v>
      </c>
      <c r="E103" t="n">
        <v>5.98504</v>
      </c>
      <c r="F103" t="n">
        <v>8.88481</v>
      </c>
    </row>
    <row r="104">
      <c r="A104" t="n">
        <v>1423532</v>
      </c>
      <c r="B104" t="n">
        <v>11.13</v>
      </c>
      <c r="C104" t="n">
        <v>8.21471</v>
      </c>
      <c r="D104" t="n">
        <v>54.8404</v>
      </c>
      <c r="E104" t="n">
        <v>6.37994</v>
      </c>
      <c r="F104" t="n">
        <v>9.73779</v>
      </c>
    </row>
    <row r="105">
      <c r="A105" t="n">
        <v>1494659</v>
      </c>
      <c r="B105" t="n">
        <v>12.1451</v>
      </c>
      <c r="C105" t="n">
        <v>9.076180000000001</v>
      </c>
      <c r="D105" t="n">
        <v>56.7975</v>
      </c>
      <c r="E105" t="n">
        <v>6.89474</v>
      </c>
      <c r="F105" t="n">
        <v>11.0881</v>
      </c>
    </row>
    <row r="106">
      <c r="A106" t="n">
        <v>1569342</v>
      </c>
      <c r="B106" t="n">
        <v>13.5281</v>
      </c>
      <c r="C106" t="n">
        <v>10.2709</v>
      </c>
      <c r="D106" t="n">
        <v>58.7306</v>
      </c>
      <c r="E106" t="n">
        <v>7.684</v>
      </c>
      <c r="F106" t="n">
        <v>12.614</v>
      </c>
    </row>
    <row r="107">
      <c r="A107" t="n">
        <v>1647759</v>
      </c>
      <c r="B107" t="n">
        <v>15.5592</v>
      </c>
      <c r="C107" t="n">
        <v>12.0588</v>
      </c>
      <c r="D107" t="n">
        <v>44.6807</v>
      </c>
      <c r="E107" t="n">
        <v>9.037319999999999</v>
      </c>
      <c r="F107" t="n">
        <v>14.5633</v>
      </c>
    </row>
    <row r="108">
      <c r="A108" t="n">
        <v>1730096</v>
      </c>
      <c r="B108" t="n">
        <v>18.6261</v>
      </c>
      <c r="C108" t="n">
        <v>5.22081</v>
      </c>
      <c r="D108" t="n">
        <v>45.7839</v>
      </c>
      <c r="E108" t="n">
        <v>5.02168</v>
      </c>
      <c r="F108" t="n">
        <v>7.21261</v>
      </c>
    </row>
    <row r="109">
      <c r="A109" t="n">
        <v>1816549</v>
      </c>
      <c r="B109" t="n">
        <v>23.2131</v>
      </c>
      <c r="C109" t="n">
        <v>5.33154</v>
      </c>
      <c r="D109" t="n">
        <v>46.9648</v>
      </c>
      <c r="E109" t="n">
        <v>5.02895</v>
      </c>
      <c r="F109" t="n">
        <v>7.64342</v>
      </c>
    </row>
    <row r="110">
      <c r="A110" t="n">
        <v>1907324</v>
      </c>
      <c r="B110" t="n">
        <v>8.22003</v>
      </c>
      <c r="C110" t="n">
        <v>5.46931</v>
      </c>
      <c r="D110" t="n">
        <v>48.2127</v>
      </c>
      <c r="E110" t="n">
        <v>5.31783</v>
      </c>
      <c r="F110" t="n">
        <v>8.301769999999999</v>
      </c>
    </row>
    <row r="111">
      <c r="A111" t="n">
        <v>2002637</v>
      </c>
      <c r="B111" t="n">
        <v>8.870340000000001</v>
      </c>
      <c r="C111" t="n">
        <v>5.72365</v>
      </c>
      <c r="D111" t="n">
        <v>49.4325</v>
      </c>
      <c r="E111" t="n">
        <v>5.5507</v>
      </c>
      <c r="F111" t="n">
        <v>9.020580000000001</v>
      </c>
    </row>
    <row r="112">
      <c r="A112" t="n">
        <v>2102715</v>
      </c>
      <c r="B112" t="n">
        <v>9.232010000000001</v>
      </c>
      <c r="C112" t="n">
        <v>6.0686</v>
      </c>
      <c r="D112" t="n">
        <v>50.7821</v>
      </c>
      <c r="E112" t="n">
        <v>5.86782</v>
      </c>
      <c r="F112" t="n">
        <v>9.741669999999999</v>
      </c>
    </row>
    <row r="113">
      <c r="A113" t="n">
        <v>2207796</v>
      </c>
      <c r="B113" t="n">
        <v>9.73288</v>
      </c>
      <c r="C113" t="n">
        <v>6.39884</v>
      </c>
      <c r="D113" t="n">
        <v>52.1754</v>
      </c>
      <c r="E113" t="n">
        <v>6.22538</v>
      </c>
      <c r="F113" t="n">
        <v>10.2845</v>
      </c>
    </row>
    <row r="114">
      <c r="A114" t="n">
        <v>2318131</v>
      </c>
      <c r="B114" t="n">
        <v>10.1872</v>
      </c>
      <c r="C114" t="n">
        <v>6.70837</v>
      </c>
      <c r="D114" t="n">
        <v>53.6575</v>
      </c>
      <c r="E114" t="n">
        <v>6.61622</v>
      </c>
      <c r="F114" t="n">
        <v>10.746</v>
      </c>
    </row>
    <row r="115">
      <c r="A115" t="n">
        <v>2433982</v>
      </c>
      <c r="B115" t="n">
        <v>10.6667</v>
      </c>
      <c r="C115" t="n">
        <v>7.06398</v>
      </c>
      <c r="D115" t="n">
        <v>55.1606</v>
      </c>
      <c r="E115" t="n">
        <v>6.92451</v>
      </c>
      <c r="F115" t="n">
        <v>11.1871</v>
      </c>
    </row>
    <row r="116">
      <c r="A116" t="n">
        <v>2555625</v>
      </c>
      <c r="B116" t="n">
        <v>11.1609</v>
      </c>
      <c r="C116" t="n">
        <v>7.47305</v>
      </c>
      <c r="D116" t="n">
        <v>56.8448</v>
      </c>
      <c r="E116" t="n">
        <v>7.24905</v>
      </c>
      <c r="F116" t="n">
        <v>11.6436</v>
      </c>
    </row>
    <row r="117">
      <c r="A117" t="n">
        <v>2683350</v>
      </c>
      <c r="B117" t="n">
        <v>11.7625</v>
      </c>
      <c r="C117" t="n">
        <v>8.019489999999999</v>
      </c>
      <c r="D117" t="n">
        <v>58.6975</v>
      </c>
      <c r="E117" t="n">
        <v>7.62082</v>
      </c>
      <c r="F117" t="n">
        <v>12.1189</v>
      </c>
    </row>
    <row r="118">
      <c r="A118" t="n">
        <v>2817461</v>
      </c>
      <c r="B118" t="n">
        <v>12.4873</v>
      </c>
      <c r="C118" t="n">
        <v>8.63923</v>
      </c>
      <c r="D118" t="n">
        <v>60.5556</v>
      </c>
      <c r="E118" t="n">
        <v>8.07301</v>
      </c>
      <c r="F118" t="n">
        <v>12.7916</v>
      </c>
    </row>
    <row r="119">
      <c r="A119" t="n">
        <v>2958277</v>
      </c>
      <c r="B119" t="n">
        <v>13.3985</v>
      </c>
      <c r="C119" t="n">
        <v>9.393269999999999</v>
      </c>
      <c r="D119" t="n">
        <v>62.5336</v>
      </c>
      <c r="E119" t="n">
        <v>8.61032</v>
      </c>
      <c r="F119" t="n">
        <v>13.5828</v>
      </c>
    </row>
    <row r="120">
      <c r="A120" t="n">
        <v>3106133</v>
      </c>
      <c r="B120" t="n">
        <v>14.6186</v>
      </c>
      <c r="C120" t="n">
        <v>10.4719</v>
      </c>
      <c r="D120" t="n">
        <v>64.565</v>
      </c>
      <c r="E120" t="n">
        <v>9.339370000000001</v>
      </c>
      <c r="F120" t="n">
        <v>14.6137</v>
      </c>
    </row>
    <row r="121">
      <c r="A121" t="n">
        <v>3261381</v>
      </c>
      <c r="B121" t="n">
        <v>16.2627</v>
      </c>
      <c r="C121" t="n">
        <v>12.0278</v>
      </c>
      <c r="D121" t="n">
        <v>47.9068</v>
      </c>
      <c r="E121" t="n">
        <v>10.4485</v>
      </c>
      <c r="F121" t="n">
        <v>16.1601</v>
      </c>
    </row>
    <row r="122">
      <c r="A122" t="n">
        <v>3424391</v>
      </c>
      <c r="B122" t="n">
        <v>18.7529</v>
      </c>
      <c r="C122" t="n">
        <v>7.50612</v>
      </c>
      <c r="D122" t="n">
        <v>49.0532</v>
      </c>
      <c r="E122" t="n">
        <v>12.2857</v>
      </c>
      <c r="F122" t="n">
        <v>18.6131</v>
      </c>
    </row>
    <row r="123">
      <c r="A123" t="n">
        <v>3595551</v>
      </c>
      <c r="B123" t="n">
        <v>22.7559</v>
      </c>
      <c r="C123" t="n">
        <v>6.91675</v>
      </c>
      <c r="D123" t="n">
        <v>50.1301</v>
      </c>
      <c r="E123" t="n">
        <v>7.53731</v>
      </c>
      <c r="F123" t="n">
        <v>10.8123</v>
      </c>
    </row>
    <row r="124">
      <c r="A124" t="n">
        <v>3775269</v>
      </c>
      <c r="B124" t="n">
        <v>10.2114</v>
      </c>
      <c r="C124" t="n">
        <v>6.98982</v>
      </c>
      <c r="D124" t="n">
        <v>51.3771</v>
      </c>
      <c r="E124" t="n">
        <v>7.4035</v>
      </c>
      <c r="F124" t="n">
        <v>11.1014</v>
      </c>
    </row>
    <row r="125">
      <c r="A125" t="n">
        <v>3963972</v>
      </c>
      <c r="B125" t="n">
        <v>10.4869</v>
      </c>
      <c r="C125" t="n">
        <v>6.98785</v>
      </c>
      <c r="D125" t="n">
        <v>52.5962</v>
      </c>
      <c r="E125" t="n">
        <v>7.63423</v>
      </c>
      <c r="F125" t="n">
        <v>11.275</v>
      </c>
    </row>
    <row r="126">
      <c r="A126" t="n">
        <v>4162110</v>
      </c>
      <c r="B126" t="n">
        <v>10.8506</v>
      </c>
      <c r="C126" t="n">
        <v>7.3165</v>
      </c>
      <c r="D126" t="n">
        <v>53.9136</v>
      </c>
      <c r="E126" t="n">
        <v>8.301880000000001</v>
      </c>
      <c r="F126" t="n">
        <v>11.6998</v>
      </c>
    </row>
    <row r="127">
      <c r="A127" t="n">
        <v>4370154</v>
      </c>
      <c r="B127" t="n">
        <v>11.0039</v>
      </c>
      <c r="C127" t="n">
        <v>7.30056</v>
      </c>
      <c r="D127" t="n">
        <v>55.3509</v>
      </c>
      <c r="E127" t="n">
        <v>7.70689</v>
      </c>
      <c r="F127" t="n">
        <v>12.3571</v>
      </c>
    </row>
    <row r="128">
      <c r="A128" t="n">
        <v>4588600</v>
      </c>
      <c r="B128" t="n">
        <v>11.2007</v>
      </c>
      <c r="C128" t="n">
        <v>7.65687</v>
      </c>
      <c r="D128" t="n">
        <v>56.7407</v>
      </c>
      <c r="E128" t="n">
        <v>8.612740000000001</v>
      </c>
      <c r="F128" t="n">
        <v>12.8962</v>
      </c>
    </row>
    <row r="129">
      <c r="A129" t="n">
        <v>4817968</v>
      </c>
      <c r="B129" t="n">
        <v>11.4866</v>
      </c>
      <c r="C129" t="n">
        <v>7.78501</v>
      </c>
      <c r="D129" t="n">
        <v>58.3774</v>
      </c>
      <c r="E129" t="n">
        <v>8.23837</v>
      </c>
      <c r="F129" t="n">
        <v>12.8124</v>
      </c>
    </row>
    <row r="130">
      <c r="A130" t="n">
        <v>5058804</v>
      </c>
      <c r="B130" t="n">
        <v>11.9626</v>
      </c>
      <c r="C130" t="n">
        <v>8.35186</v>
      </c>
      <c r="D130" t="n">
        <v>59.967</v>
      </c>
      <c r="E130" t="n">
        <v>8.67347</v>
      </c>
      <c r="F130" t="n">
        <v>13.412</v>
      </c>
    </row>
    <row r="131">
      <c r="A131" t="n">
        <v>5311681</v>
      </c>
      <c r="B131" t="n">
        <v>12.5859</v>
      </c>
      <c r="C131" t="n">
        <v>8.327959999999999</v>
      </c>
      <c r="D131" t="n">
        <v>61.7917</v>
      </c>
      <c r="E131" t="n">
        <v>9.372389999999999</v>
      </c>
      <c r="F131" t="n">
        <v>14.124</v>
      </c>
    </row>
    <row r="132">
      <c r="A132" t="n">
        <v>5577201</v>
      </c>
      <c r="B132" t="n">
        <v>13.3208</v>
      </c>
      <c r="C132" t="n">
        <v>9.084</v>
      </c>
      <c r="D132" t="n">
        <v>63.6534</v>
      </c>
      <c r="E132" t="n">
        <v>9.19336</v>
      </c>
      <c r="F132" t="n">
        <v>14.5981</v>
      </c>
    </row>
    <row r="133">
      <c r="A133" t="n">
        <v>5855997</v>
      </c>
      <c r="B133" t="n">
        <v>13.7522</v>
      </c>
      <c r="C133" t="n">
        <v>9.838789999999999</v>
      </c>
      <c r="D133" t="n">
        <v>65.6467</v>
      </c>
      <c r="E133" t="n">
        <v>9.63247</v>
      </c>
      <c r="F133" t="n">
        <v>15.1921</v>
      </c>
    </row>
    <row r="134">
      <c r="A134" t="n">
        <v>6148732</v>
      </c>
      <c r="B134" t="n">
        <v>15.014</v>
      </c>
      <c r="C134" t="n">
        <v>10.6415</v>
      </c>
      <c r="D134" t="n">
        <v>67.7664</v>
      </c>
      <c r="E134" t="n">
        <v>10.4322</v>
      </c>
      <c r="F134" t="n">
        <v>16.2676</v>
      </c>
    </row>
    <row r="135">
      <c r="A135" t="n">
        <v>6456103</v>
      </c>
      <c r="B135" t="n">
        <v>16.559</v>
      </c>
      <c r="C135" t="n">
        <v>12.4761</v>
      </c>
      <c r="D135" t="n">
        <v>49.6578</v>
      </c>
      <c r="E135" t="n">
        <v>11.4081</v>
      </c>
      <c r="F135" t="n">
        <v>18.0448</v>
      </c>
    </row>
    <row r="136">
      <c r="A136" t="n">
        <v>6778842</v>
      </c>
      <c r="B136" t="n">
        <v>19.2612</v>
      </c>
      <c r="C136" t="n">
        <v>13.1204</v>
      </c>
      <c r="D136" t="n">
        <v>50.7373</v>
      </c>
      <c r="E136" t="n">
        <v>12.3435</v>
      </c>
      <c r="F136" t="n">
        <v>19.6939</v>
      </c>
    </row>
    <row r="137">
      <c r="A137" t="n">
        <v>7117717</v>
      </c>
      <c r="B137" t="n">
        <v>22.6014</v>
      </c>
      <c r="C137" t="n">
        <v>13.5367</v>
      </c>
      <c r="D137" t="n">
        <v>51.9473</v>
      </c>
      <c r="E137" t="n">
        <v>13.8843</v>
      </c>
      <c r="F137" t="n">
        <v>17.897</v>
      </c>
    </row>
    <row r="138">
      <c r="A138" t="n">
        <v>7473535</v>
      </c>
      <c r="B138" t="n">
        <v>16.9742</v>
      </c>
      <c r="C138" t="n">
        <v>13.7463</v>
      </c>
      <c r="D138" t="n">
        <v>53.1039</v>
      </c>
      <c r="E138" t="n">
        <v>13.9762</v>
      </c>
      <c r="F138" t="n">
        <v>18.1117</v>
      </c>
    </row>
    <row r="139">
      <c r="A139" t="n">
        <v>7847143</v>
      </c>
      <c r="B139" t="n">
        <v>16.5461</v>
      </c>
      <c r="C139" t="n">
        <v>13.8136</v>
      </c>
      <c r="D139" t="n">
        <v>54.3692</v>
      </c>
      <c r="E139" t="n">
        <v>14.0781</v>
      </c>
      <c r="F139" t="n">
        <v>18.4397</v>
      </c>
    </row>
    <row r="140">
      <c r="A140" t="n">
        <v>8239431</v>
      </c>
      <c r="B140" t="n">
        <v>17.3</v>
      </c>
      <c r="C140" t="n">
        <v>13.8876</v>
      </c>
      <c r="D140" t="n">
        <v>55.7125</v>
      </c>
      <c r="E140" t="n">
        <v>14.509</v>
      </c>
      <c r="F140" t="n">
        <v>18.8724</v>
      </c>
    </row>
    <row r="141">
      <c r="A141" t="n">
        <v>8651333</v>
      </c>
      <c r="B141" t="n">
        <v>16.8259</v>
      </c>
      <c r="C141" t="n">
        <v>13.9385</v>
      </c>
      <c r="D141" t="n">
        <v>57.0971</v>
      </c>
      <c r="E141" t="n">
        <v>15.0045</v>
      </c>
      <c r="F141" t="n">
        <v>19.1068</v>
      </c>
    </row>
    <row r="142">
      <c r="A142" t="n">
        <v>9083830</v>
      </c>
      <c r="B142" t="n">
        <v>17.4165</v>
      </c>
      <c r="C142" t="n">
        <v>14.0388</v>
      </c>
      <c r="D142" t="n">
        <v>58.5691</v>
      </c>
      <c r="E142" t="n">
        <v>14.8986</v>
      </c>
      <c r="F142" t="n">
        <v>18.6081</v>
      </c>
    </row>
    <row r="143">
      <c r="A143" t="n">
        <v>9537951</v>
      </c>
      <c r="B143" t="n">
        <v>17.5183</v>
      </c>
      <c r="C143" t="n">
        <v>14.1973</v>
      </c>
      <c r="D143" t="n">
        <v>59.9724</v>
      </c>
      <c r="E143" t="n">
        <v>15.1353</v>
      </c>
      <c r="F143" t="n">
        <v>19.8767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