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18.9358</v>
      </c>
      <c r="C2" t="n">
        <v>14.2134</v>
      </c>
      <c r="D2" t="n">
        <v>32.0992</v>
      </c>
      <c r="E2" t="n">
        <v>7.18203</v>
      </c>
      <c r="F2" t="n">
        <v>27.2574</v>
      </c>
    </row>
    <row r="3">
      <c r="A3" t="n">
        <v>10500</v>
      </c>
      <c r="B3" t="n">
        <v>18.4662</v>
      </c>
      <c r="C3" t="n">
        <v>14.5448</v>
      </c>
      <c r="D3" t="n">
        <v>32.0611</v>
      </c>
      <c r="E3" t="n">
        <v>6.63095</v>
      </c>
      <c r="F3" t="n">
        <v>26.9225</v>
      </c>
    </row>
    <row r="4">
      <c r="A4" t="n">
        <v>11025</v>
      </c>
      <c r="B4" t="n">
        <v>18.0885</v>
      </c>
      <c r="C4" t="n">
        <v>14.7306</v>
      </c>
      <c r="D4" t="n">
        <v>32.322</v>
      </c>
      <c r="E4" t="n">
        <v>6.55712</v>
      </c>
      <c r="F4" t="n">
        <v>26.6196</v>
      </c>
    </row>
    <row r="5">
      <c r="A5" t="n">
        <v>11576</v>
      </c>
      <c r="B5" t="n">
        <v>17.4428</v>
      </c>
      <c r="C5" t="n">
        <v>14.8732</v>
      </c>
      <c r="D5" t="n">
        <v>32.5022</v>
      </c>
      <c r="E5" t="n">
        <v>5.87674</v>
      </c>
      <c r="F5" t="n">
        <v>26.6969</v>
      </c>
    </row>
    <row r="6">
      <c r="A6" t="n">
        <v>12154</v>
      </c>
      <c r="B6" t="n">
        <v>17.0739</v>
      </c>
      <c r="C6" t="n">
        <v>15.0781</v>
      </c>
      <c r="D6" t="n">
        <v>32.5329</v>
      </c>
      <c r="E6" t="n">
        <v>5.8355</v>
      </c>
      <c r="F6" t="n">
        <v>26.2826</v>
      </c>
    </row>
    <row r="7">
      <c r="A7" t="n">
        <v>12760</v>
      </c>
      <c r="B7" t="n">
        <v>16.3634</v>
      </c>
      <c r="C7" t="n">
        <v>15.3796</v>
      </c>
      <c r="D7" t="n">
        <v>31.8193</v>
      </c>
      <c r="E7" t="n">
        <v>5.65976</v>
      </c>
      <c r="F7" t="n">
        <v>25.7314</v>
      </c>
    </row>
    <row r="8">
      <c r="A8" t="n">
        <v>13396</v>
      </c>
      <c r="B8" t="n">
        <v>15.6896</v>
      </c>
      <c r="C8" t="n">
        <v>16.957</v>
      </c>
      <c r="D8" t="n">
        <v>31.8969</v>
      </c>
      <c r="E8" t="n">
        <v>6.01917</v>
      </c>
      <c r="F8" t="n">
        <v>25.6575</v>
      </c>
    </row>
    <row r="9">
      <c r="A9" t="n">
        <v>14063</v>
      </c>
      <c r="B9" t="n">
        <v>15.1364</v>
      </c>
      <c r="C9" t="n">
        <v>17.0926</v>
      </c>
      <c r="D9" t="n">
        <v>31.9271</v>
      </c>
      <c r="E9" t="n">
        <v>15.6968</v>
      </c>
      <c r="F9" t="n">
        <v>30.0395</v>
      </c>
    </row>
    <row r="10">
      <c r="A10" t="n">
        <v>14763</v>
      </c>
      <c r="B10" t="n">
        <v>22.7843</v>
      </c>
      <c r="C10" t="n">
        <v>17.1463</v>
      </c>
      <c r="D10" t="n">
        <v>31.8977</v>
      </c>
      <c r="E10" t="n">
        <v>14.8661</v>
      </c>
      <c r="F10" t="n">
        <v>30.0282</v>
      </c>
    </row>
    <row r="11">
      <c r="A11" t="n">
        <v>15498</v>
      </c>
      <c r="B11" t="n">
        <v>22.3618</v>
      </c>
      <c r="C11" t="n">
        <v>17.1877</v>
      </c>
      <c r="D11" t="n">
        <v>32.1717</v>
      </c>
      <c r="E11" t="n">
        <v>14.5749</v>
      </c>
      <c r="F11" t="n">
        <v>29.7461</v>
      </c>
    </row>
    <row r="12">
      <c r="A12" t="n">
        <v>16269</v>
      </c>
      <c r="B12" t="n">
        <v>21.9836</v>
      </c>
      <c r="C12" t="n">
        <v>17.1115</v>
      </c>
      <c r="D12" t="n">
        <v>32.2366</v>
      </c>
      <c r="E12" t="n">
        <v>14.2035</v>
      </c>
      <c r="F12" t="n">
        <v>29.6273</v>
      </c>
    </row>
    <row r="13">
      <c r="A13" t="n">
        <v>17078</v>
      </c>
      <c r="B13" t="n">
        <v>21.5992</v>
      </c>
      <c r="C13" t="n">
        <v>17.2497</v>
      </c>
      <c r="D13" t="n">
        <v>32.1801</v>
      </c>
      <c r="E13" t="n">
        <v>14.0603</v>
      </c>
      <c r="F13" t="n">
        <v>29.3258</v>
      </c>
    </row>
    <row r="14">
      <c r="A14" t="n">
        <v>17927</v>
      </c>
      <c r="B14" t="n">
        <v>21.1742</v>
      </c>
      <c r="C14" t="n">
        <v>17.2264</v>
      </c>
      <c r="D14" t="n">
        <v>32.394</v>
      </c>
      <c r="E14" t="n">
        <v>13.8277</v>
      </c>
      <c r="F14" t="n">
        <v>28.966</v>
      </c>
    </row>
    <row r="15">
      <c r="A15" t="n">
        <v>18818</v>
      </c>
      <c r="B15" t="n">
        <v>20.7824</v>
      </c>
      <c r="C15" t="n">
        <v>17.2785</v>
      </c>
      <c r="D15" t="n">
        <v>32.5337</v>
      </c>
      <c r="E15" t="n">
        <v>13.5231</v>
      </c>
      <c r="F15" t="n">
        <v>28.6448</v>
      </c>
    </row>
    <row r="16">
      <c r="A16" t="n">
        <v>19753</v>
      </c>
      <c r="B16" t="n">
        <v>20.1043</v>
      </c>
      <c r="C16" t="n">
        <v>17.2037</v>
      </c>
      <c r="D16" t="n">
        <v>32.2778</v>
      </c>
      <c r="E16" t="n">
        <v>13.6121</v>
      </c>
      <c r="F16" t="n">
        <v>27.9426</v>
      </c>
    </row>
    <row r="17">
      <c r="A17" t="n">
        <v>20734</v>
      </c>
      <c r="B17" t="n">
        <v>19.7853</v>
      </c>
      <c r="C17" t="n">
        <v>17.2617</v>
      </c>
      <c r="D17" t="n">
        <v>32.3029</v>
      </c>
      <c r="E17" t="n">
        <v>13.247</v>
      </c>
      <c r="F17" t="n">
        <v>27.6228</v>
      </c>
    </row>
    <row r="18">
      <c r="A18" t="n">
        <v>21764</v>
      </c>
      <c r="B18" t="n">
        <v>19.2368</v>
      </c>
      <c r="C18" t="n">
        <v>17.2183</v>
      </c>
      <c r="D18" t="n">
        <v>32.6364</v>
      </c>
      <c r="E18" t="n">
        <v>12.9531</v>
      </c>
      <c r="F18" t="n">
        <v>27.4068</v>
      </c>
    </row>
    <row r="19">
      <c r="A19" t="n">
        <v>22845</v>
      </c>
      <c r="B19" t="n">
        <v>18.7583</v>
      </c>
      <c r="C19" t="n">
        <v>17.1976</v>
      </c>
      <c r="D19" t="n">
        <v>32.8288</v>
      </c>
      <c r="E19" t="n">
        <v>12.5778</v>
      </c>
      <c r="F19" t="n">
        <v>26.9917</v>
      </c>
    </row>
    <row r="20">
      <c r="A20" t="n">
        <v>23980</v>
      </c>
      <c r="B20" t="n">
        <v>18.139</v>
      </c>
      <c r="C20" t="n">
        <v>17.307</v>
      </c>
      <c r="D20" t="n">
        <v>32.8759</v>
      </c>
      <c r="E20" t="n">
        <v>12.5137</v>
      </c>
      <c r="F20" t="n">
        <v>26.6216</v>
      </c>
    </row>
    <row r="21">
      <c r="A21" t="n">
        <v>25171</v>
      </c>
      <c r="B21" t="n">
        <v>17.5044</v>
      </c>
      <c r="C21" t="n">
        <v>17.2332</v>
      </c>
      <c r="D21" t="n">
        <v>32.1819</v>
      </c>
      <c r="E21" t="n">
        <v>12.1213</v>
      </c>
      <c r="F21" t="n">
        <v>26.171</v>
      </c>
    </row>
    <row r="22">
      <c r="A22" t="n">
        <v>26421</v>
      </c>
      <c r="B22" t="n">
        <v>16.7732</v>
      </c>
      <c r="C22" t="n">
        <v>18.8412</v>
      </c>
      <c r="D22" t="n">
        <v>32.2832</v>
      </c>
      <c r="E22" t="n">
        <v>11.7087</v>
      </c>
      <c r="F22" t="n">
        <v>25.8512</v>
      </c>
    </row>
    <row r="23">
      <c r="A23" t="n">
        <v>27733</v>
      </c>
      <c r="B23" t="n">
        <v>16.0498</v>
      </c>
      <c r="C23" t="n">
        <v>18.5685</v>
      </c>
      <c r="D23" t="n">
        <v>32.2208</v>
      </c>
      <c r="E23" t="n">
        <v>17.4286</v>
      </c>
      <c r="F23" t="n">
        <v>30.7018</v>
      </c>
    </row>
    <row r="24">
      <c r="A24" t="n">
        <v>29110</v>
      </c>
      <c r="B24" t="n">
        <v>23.4161</v>
      </c>
      <c r="C24" t="n">
        <v>18.4026</v>
      </c>
      <c r="D24" t="n">
        <v>32.2413</v>
      </c>
      <c r="E24" t="n">
        <v>16.8168</v>
      </c>
      <c r="F24" t="n">
        <v>30.2862</v>
      </c>
    </row>
    <row r="25">
      <c r="A25" t="n">
        <v>30555</v>
      </c>
      <c r="B25" t="n">
        <v>22.9287</v>
      </c>
      <c r="C25" t="n">
        <v>18.3984</v>
      </c>
      <c r="D25" t="n">
        <v>32.5683</v>
      </c>
      <c r="E25" t="n">
        <v>16.2498</v>
      </c>
      <c r="F25" t="n">
        <v>29.9297</v>
      </c>
    </row>
    <row r="26">
      <c r="A26" t="n">
        <v>32072</v>
      </c>
      <c r="B26" t="n">
        <v>22.5308</v>
      </c>
      <c r="C26" t="n">
        <v>18.2862</v>
      </c>
      <c r="D26" t="n">
        <v>32.6093</v>
      </c>
      <c r="E26" t="n">
        <v>15.8688</v>
      </c>
      <c r="F26" t="n">
        <v>29.8015</v>
      </c>
    </row>
    <row r="27">
      <c r="A27" t="n">
        <v>33664</v>
      </c>
      <c r="B27" t="n">
        <v>22.0833</v>
      </c>
      <c r="C27" t="n">
        <v>18.1315</v>
      </c>
      <c r="D27" t="n">
        <v>32.5884</v>
      </c>
      <c r="E27" t="n">
        <v>15.7564</v>
      </c>
      <c r="F27" t="n">
        <v>29.3497</v>
      </c>
    </row>
    <row r="28">
      <c r="A28" t="n">
        <v>35335</v>
      </c>
      <c r="B28" t="n">
        <v>21.6951</v>
      </c>
      <c r="C28" t="n">
        <v>18.0109</v>
      </c>
      <c r="D28" t="n">
        <v>32.3475</v>
      </c>
      <c r="E28" t="n">
        <v>15.2802</v>
      </c>
      <c r="F28" t="n">
        <v>29.0766</v>
      </c>
    </row>
    <row r="29">
      <c r="A29" t="n">
        <v>37089</v>
      </c>
      <c r="B29" t="n">
        <v>21.0674</v>
      </c>
      <c r="C29" t="n">
        <v>17.9726</v>
      </c>
      <c r="D29" t="n">
        <v>32.2994</v>
      </c>
      <c r="E29" t="n">
        <v>14.7164</v>
      </c>
      <c r="F29" t="n">
        <v>28.7073</v>
      </c>
    </row>
    <row r="30">
      <c r="A30" t="n">
        <v>38930</v>
      </c>
      <c r="B30" t="n">
        <v>20.6846</v>
      </c>
      <c r="C30" t="n">
        <v>17.9256</v>
      </c>
      <c r="D30" t="n">
        <v>32.6646</v>
      </c>
      <c r="E30" t="n">
        <v>14.3705</v>
      </c>
      <c r="F30" t="n">
        <v>28.5563</v>
      </c>
    </row>
    <row r="31">
      <c r="A31" t="n">
        <v>40863</v>
      </c>
      <c r="B31" t="n">
        <v>20.1206</v>
      </c>
      <c r="C31" t="n">
        <v>17.8113</v>
      </c>
      <c r="D31" t="n">
        <v>32.6952</v>
      </c>
      <c r="E31" t="n">
        <v>14.1195</v>
      </c>
      <c r="F31" t="n">
        <v>28.0565</v>
      </c>
    </row>
    <row r="32">
      <c r="A32" t="n">
        <v>42892</v>
      </c>
      <c r="B32" t="n">
        <v>19.7038</v>
      </c>
      <c r="C32" t="n">
        <v>17.7778</v>
      </c>
      <c r="D32" t="n">
        <v>32.9005</v>
      </c>
      <c r="E32" t="n">
        <v>13.7823</v>
      </c>
      <c r="F32" t="n">
        <v>27.6948</v>
      </c>
    </row>
    <row r="33">
      <c r="A33" t="n">
        <v>45022</v>
      </c>
      <c r="B33" t="n">
        <v>19.098</v>
      </c>
      <c r="C33" t="n">
        <v>17.6952</v>
      </c>
      <c r="D33" t="n">
        <v>32.9414</v>
      </c>
      <c r="E33" t="n">
        <v>13.7915</v>
      </c>
      <c r="F33" t="n">
        <v>27.2922</v>
      </c>
    </row>
    <row r="34">
      <c r="A34" t="n">
        <v>47258</v>
      </c>
      <c r="B34" t="n">
        <v>18.4959</v>
      </c>
      <c r="C34" t="n">
        <v>17.5775</v>
      </c>
      <c r="D34" t="n">
        <v>33.0101</v>
      </c>
      <c r="E34" t="n">
        <v>13.47</v>
      </c>
      <c r="F34" t="n">
        <v>26.9669</v>
      </c>
    </row>
    <row r="35">
      <c r="A35" t="n">
        <v>49605</v>
      </c>
      <c r="B35" t="n">
        <v>17.9637</v>
      </c>
      <c r="C35" t="n">
        <v>17.5087</v>
      </c>
      <c r="D35" t="n">
        <v>32.5998</v>
      </c>
      <c r="E35" t="n">
        <v>13.1555</v>
      </c>
      <c r="F35" t="n">
        <v>26.5323</v>
      </c>
    </row>
    <row r="36">
      <c r="A36" t="n">
        <v>52069</v>
      </c>
      <c r="B36" t="n">
        <v>17.3328</v>
      </c>
      <c r="C36" t="n">
        <v>17.4557</v>
      </c>
      <c r="D36" t="n">
        <v>32.4804</v>
      </c>
      <c r="E36" t="n">
        <v>12.7317</v>
      </c>
      <c r="F36" t="n">
        <v>26.1068</v>
      </c>
    </row>
    <row r="37">
      <c r="A37" t="n">
        <v>54656</v>
      </c>
      <c r="B37" t="n">
        <v>16.4182</v>
      </c>
      <c r="C37" t="n">
        <v>18.8497</v>
      </c>
      <c r="D37" t="n">
        <v>32.5505</v>
      </c>
      <c r="E37" t="n">
        <v>17.3395</v>
      </c>
      <c r="F37" t="n">
        <v>30.9706</v>
      </c>
    </row>
    <row r="38">
      <c r="A38" t="n">
        <v>57372</v>
      </c>
      <c r="B38" t="n">
        <v>23.7336</v>
      </c>
      <c r="C38" t="n">
        <v>18.6699</v>
      </c>
      <c r="D38" t="n">
        <v>32.5304</v>
      </c>
      <c r="E38" t="n">
        <v>16.9274</v>
      </c>
      <c r="F38" t="n">
        <v>30.6781</v>
      </c>
    </row>
    <row r="39">
      <c r="A39" t="n">
        <v>60223</v>
      </c>
      <c r="B39" t="n">
        <v>23.2913</v>
      </c>
      <c r="C39" t="n">
        <v>18.5373</v>
      </c>
      <c r="D39" t="n">
        <v>32.4923</v>
      </c>
      <c r="E39" t="n">
        <v>16.5591</v>
      </c>
      <c r="F39" t="n">
        <v>30.1846</v>
      </c>
    </row>
    <row r="40">
      <c r="A40" t="n">
        <v>63216</v>
      </c>
      <c r="B40" t="n">
        <v>22.9268</v>
      </c>
      <c r="C40" t="n">
        <v>18.4353</v>
      </c>
      <c r="D40" t="n">
        <v>32.3923</v>
      </c>
      <c r="E40" t="n">
        <v>16.1384</v>
      </c>
      <c r="F40" t="n">
        <v>29.9816</v>
      </c>
    </row>
    <row r="41">
      <c r="A41" t="n">
        <v>66358</v>
      </c>
      <c r="B41" t="n">
        <v>22.4942</v>
      </c>
      <c r="C41" t="n">
        <v>18.3108</v>
      </c>
      <c r="D41" t="n">
        <v>32.4383</v>
      </c>
      <c r="E41" t="n">
        <v>15.8112</v>
      </c>
      <c r="F41" t="n">
        <v>29.5325</v>
      </c>
    </row>
    <row r="42">
      <c r="A42" t="n">
        <v>69657</v>
      </c>
      <c r="B42" t="n">
        <v>21.9979</v>
      </c>
      <c r="C42" t="n">
        <v>18.0743</v>
      </c>
      <c r="D42" t="n">
        <v>32.6736</v>
      </c>
      <c r="E42" t="n">
        <v>15.4782</v>
      </c>
      <c r="F42" t="n">
        <v>29.1957</v>
      </c>
    </row>
    <row r="43">
      <c r="A43" t="n">
        <v>73120</v>
      </c>
      <c r="B43" t="n">
        <v>21.4273</v>
      </c>
      <c r="C43" t="n">
        <v>17.9842</v>
      </c>
      <c r="D43" t="n">
        <v>32.714</v>
      </c>
      <c r="E43" t="n">
        <v>15.2062</v>
      </c>
      <c r="F43" t="n">
        <v>28.887</v>
      </c>
    </row>
    <row r="44">
      <c r="A44" t="n">
        <v>76756</v>
      </c>
      <c r="B44" t="n">
        <v>20.9423</v>
      </c>
      <c r="C44" t="n">
        <v>17.9116</v>
      </c>
      <c r="D44" t="n">
        <v>32.7041</v>
      </c>
      <c r="E44" t="n">
        <v>14.9351</v>
      </c>
      <c r="F44" t="n">
        <v>28.6089</v>
      </c>
    </row>
    <row r="45">
      <c r="A45" t="n">
        <v>80573</v>
      </c>
      <c r="B45" t="n">
        <v>20.4315</v>
      </c>
      <c r="C45" t="n">
        <v>17.7955</v>
      </c>
      <c r="D45" t="n">
        <v>32.8684</v>
      </c>
      <c r="E45" t="n">
        <v>14.6107</v>
      </c>
      <c r="F45" t="n">
        <v>28.1471</v>
      </c>
    </row>
    <row r="46">
      <c r="A46" t="n">
        <v>84580</v>
      </c>
      <c r="B46" t="n">
        <v>19.9501</v>
      </c>
      <c r="C46" t="n">
        <v>17.7325</v>
      </c>
      <c r="D46" t="n">
        <v>32.8534</v>
      </c>
      <c r="E46" t="n">
        <v>14.3305</v>
      </c>
      <c r="F46" t="n">
        <v>27.9083</v>
      </c>
    </row>
    <row r="47">
      <c r="A47" t="n">
        <v>88787</v>
      </c>
      <c r="B47" t="n">
        <v>19.3878</v>
      </c>
      <c r="C47" t="n">
        <v>17.5934</v>
      </c>
      <c r="D47" t="n">
        <v>33.1174</v>
      </c>
      <c r="E47" t="n">
        <v>14.0252</v>
      </c>
      <c r="F47" t="n">
        <v>27.5476</v>
      </c>
    </row>
    <row r="48">
      <c r="A48" t="n">
        <v>93204</v>
      </c>
      <c r="B48" t="n">
        <v>18.8032</v>
      </c>
      <c r="C48" t="n">
        <v>17.5</v>
      </c>
      <c r="D48" t="n">
        <v>33.1955</v>
      </c>
      <c r="E48" t="n">
        <v>13.748</v>
      </c>
      <c r="F48" t="n">
        <v>27.245</v>
      </c>
    </row>
    <row r="49">
      <c r="A49" t="n">
        <v>97841</v>
      </c>
      <c r="B49" t="n">
        <v>18.1254</v>
      </c>
      <c r="C49" t="n">
        <v>17.4144</v>
      </c>
      <c r="D49" t="n">
        <v>33.5313</v>
      </c>
      <c r="E49" t="n">
        <v>13.2329</v>
      </c>
      <c r="F49" t="n">
        <v>27.0158</v>
      </c>
    </row>
    <row r="50">
      <c r="A50" t="n">
        <v>102709</v>
      </c>
      <c r="B50" t="n">
        <v>17.5586</v>
      </c>
      <c r="C50" t="n">
        <v>17.3544</v>
      </c>
      <c r="D50" t="n">
        <v>33.0275</v>
      </c>
      <c r="E50" t="n">
        <v>12.9352</v>
      </c>
      <c r="F50" t="n">
        <v>26.5069</v>
      </c>
    </row>
    <row r="51">
      <c r="A51" t="n">
        <v>107820</v>
      </c>
      <c r="B51" t="n">
        <v>16.7682</v>
      </c>
      <c r="C51" t="n">
        <v>18.8995</v>
      </c>
      <c r="D51" t="n">
        <v>33.0764</v>
      </c>
      <c r="E51" t="n">
        <v>17.5699</v>
      </c>
      <c r="F51" t="n">
        <v>30.887</v>
      </c>
    </row>
    <row r="52">
      <c r="A52" t="n">
        <v>113186</v>
      </c>
      <c r="B52" t="n">
        <v>15.9602</v>
      </c>
      <c r="C52" t="n">
        <v>18.7514</v>
      </c>
      <c r="D52" t="n">
        <v>32.8856</v>
      </c>
      <c r="E52" t="n">
        <v>17.0489</v>
      </c>
      <c r="F52" t="n">
        <v>30.5731</v>
      </c>
    </row>
    <row r="53">
      <c r="A53" t="n">
        <v>118820</v>
      </c>
      <c r="B53" t="n">
        <v>23.526</v>
      </c>
      <c r="C53" t="n">
        <v>18.5061</v>
      </c>
      <c r="D53" t="n">
        <v>33.0524</v>
      </c>
      <c r="E53" t="n">
        <v>16.5133</v>
      </c>
      <c r="F53" t="n">
        <v>30.3116</v>
      </c>
    </row>
    <row r="54">
      <c r="A54" t="n">
        <v>124735</v>
      </c>
      <c r="B54" t="n">
        <v>23.1214</v>
      </c>
      <c r="C54" t="n">
        <v>18.4396</v>
      </c>
      <c r="D54" t="n">
        <v>33.4911</v>
      </c>
      <c r="E54" t="n">
        <v>16.4999</v>
      </c>
      <c r="F54" t="n">
        <v>30.0089</v>
      </c>
    </row>
    <row r="55">
      <c r="A55" t="n">
        <v>130945</v>
      </c>
      <c r="B55" t="n">
        <v>22.6239</v>
      </c>
      <c r="C55" t="n">
        <v>18.2755</v>
      </c>
      <c r="D55" t="n">
        <v>33.5302</v>
      </c>
      <c r="E55" t="n">
        <v>16.0012</v>
      </c>
      <c r="F55" t="n">
        <v>29.5085</v>
      </c>
    </row>
    <row r="56">
      <c r="A56" t="n">
        <v>137465</v>
      </c>
      <c r="B56" t="n">
        <v>22.1366</v>
      </c>
      <c r="C56" t="n">
        <v>18.1195</v>
      </c>
      <c r="D56" t="n">
        <v>33.6921</v>
      </c>
      <c r="E56" t="n">
        <v>15.7166</v>
      </c>
      <c r="F56" t="n">
        <v>29.3096</v>
      </c>
    </row>
    <row r="57">
      <c r="A57" t="n">
        <v>144311</v>
      </c>
      <c r="B57" t="n">
        <v>21.6165</v>
      </c>
      <c r="C57" t="n">
        <v>18.0374</v>
      </c>
      <c r="D57" t="n">
        <v>33.7629</v>
      </c>
      <c r="E57" t="n">
        <v>15.2252</v>
      </c>
      <c r="F57" t="n">
        <v>28.9553</v>
      </c>
    </row>
    <row r="58">
      <c r="A58" t="n">
        <v>151499</v>
      </c>
      <c r="B58" t="n">
        <v>21.0873</v>
      </c>
      <c r="C58" t="n">
        <v>17.9258</v>
      </c>
      <c r="D58" t="n">
        <v>33.5639</v>
      </c>
      <c r="E58" t="n">
        <v>14.9822</v>
      </c>
      <c r="F58" t="n">
        <v>28.6633</v>
      </c>
    </row>
    <row r="59">
      <c r="A59" t="n">
        <v>159046</v>
      </c>
      <c r="B59" t="n">
        <v>20.5841</v>
      </c>
      <c r="C59" t="n">
        <v>17.8264</v>
      </c>
      <c r="D59" t="n">
        <v>33.9566</v>
      </c>
      <c r="E59" t="n">
        <v>14.7215</v>
      </c>
      <c r="F59" t="n">
        <v>28.4125</v>
      </c>
    </row>
    <row r="60">
      <c r="A60" t="n">
        <v>166970</v>
      </c>
      <c r="B60" t="n">
        <v>20.0404</v>
      </c>
      <c r="C60" t="n">
        <v>17.7377</v>
      </c>
      <c r="D60" t="n">
        <v>34.2061</v>
      </c>
      <c r="E60" t="n">
        <v>14.4429</v>
      </c>
      <c r="F60" t="n">
        <v>28.0742</v>
      </c>
    </row>
    <row r="61">
      <c r="A61" t="n">
        <v>175290</v>
      </c>
      <c r="B61" t="n">
        <v>19.5481</v>
      </c>
      <c r="C61" t="n">
        <v>17.6509</v>
      </c>
      <c r="D61" t="n">
        <v>34.5066</v>
      </c>
      <c r="E61" t="n">
        <v>14.3738</v>
      </c>
      <c r="F61" t="n">
        <v>27.5743</v>
      </c>
    </row>
    <row r="62">
      <c r="A62" t="n">
        <v>184026</v>
      </c>
      <c r="B62" t="n">
        <v>19.0168</v>
      </c>
      <c r="C62" t="n">
        <v>17.5903</v>
      </c>
      <c r="D62" t="n">
        <v>34.7127</v>
      </c>
      <c r="E62" t="n">
        <v>13.9613</v>
      </c>
      <c r="F62" t="n">
        <v>27.2713</v>
      </c>
    </row>
    <row r="63">
      <c r="A63" t="n">
        <v>193198</v>
      </c>
      <c r="B63" t="n">
        <v>18.3929</v>
      </c>
      <c r="C63" t="n">
        <v>17.4993</v>
      </c>
      <c r="D63" t="n">
        <v>34.8604</v>
      </c>
      <c r="E63" t="n">
        <v>13.6818</v>
      </c>
      <c r="F63" t="n">
        <v>26.9877</v>
      </c>
    </row>
    <row r="64">
      <c r="A64" t="n">
        <v>202828</v>
      </c>
      <c r="B64" t="n">
        <v>17.7637</v>
      </c>
      <c r="C64" t="n">
        <v>17.407</v>
      </c>
      <c r="D64" t="n">
        <v>38.9422</v>
      </c>
      <c r="E64" t="n">
        <v>13.2564</v>
      </c>
      <c r="F64" t="n">
        <v>26.6098</v>
      </c>
    </row>
    <row r="65">
      <c r="A65" t="n">
        <v>212939</v>
      </c>
      <c r="B65" t="n">
        <v>17.0242</v>
      </c>
      <c r="C65" t="n">
        <v>19.0409</v>
      </c>
      <c r="D65" t="n">
        <v>39.1533</v>
      </c>
      <c r="E65" t="n">
        <v>12.8897</v>
      </c>
      <c r="F65" t="n">
        <v>26.2377</v>
      </c>
    </row>
    <row r="66">
      <c r="A66" t="n">
        <v>223555</v>
      </c>
      <c r="B66" t="n">
        <v>16.2</v>
      </c>
      <c r="C66" t="n">
        <v>18.8232</v>
      </c>
      <c r="D66" t="n">
        <v>39.5337</v>
      </c>
      <c r="E66" t="n">
        <v>17.3629</v>
      </c>
      <c r="F66" t="n">
        <v>30.8204</v>
      </c>
    </row>
    <row r="67">
      <c r="A67" t="n">
        <v>234701</v>
      </c>
      <c r="B67" t="n">
        <v>23.6817</v>
      </c>
      <c r="C67" t="n">
        <v>18.6178</v>
      </c>
      <c r="D67" t="n">
        <v>39.8812</v>
      </c>
      <c r="E67" t="n">
        <v>17.022</v>
      </c>
      <c r="F67" t="n">
        <v>30.4655</v>
      </c>
    </row>
    <row r="68">
      <c r="A68" t="n">
        <v>246404</v>
      </c>
      <c r="B68" t="n">
        <v>23.2458</v>
      </c>
      <c r="C68" t="n">
        <v>18.4791</v>
      </c>
      <c r="D68" t="n">
        <v>38.7046</v>
      </c>
      <c r="E68" t="n">
        <v>16.6211</v>
      </c>
      <c r="F68" t="n">
        <v>30.1046</v>
      </c>
    </row>
    <row r="69">
      <c r="A69" t="n">
        <v>258692</v>
      </c>
      <c r="B69" t="n">
        <v>22.8283</v>
      </c>
      <c r="C69" t="n">
        <v>18.343</v>
      </c>
      <c r="D69" t="n">
        <v>39.9797</v>
      </c>
      <c r="E69" t="n">
        <v>16.0392</v>
      </c>
      <c r="F69" t="n">
        <v>29.6804</v>
      </c>
    </row>
    <row r="70">
      <c r="A70" t="n">
        <v>271594</v>
      </c>
      <c r="B70" t="n">
        <v>22.3145</v>
      </c>
      <c r="C70" t="n">
        <v>18.3412</v>
      </c>
      <c r="D70" t="n">
        <v>38.7442</v>
      </c>
      <c r="E70" t="n">
        <v>15.6595</v>
      </c>
      <c r="F70" t="n">
        <v>29.3069</v>
      </c>
    </row>
    <row r="71">
      <c r="A71" t="n">
        <v>285141</v>
      </c>
      <c r="B71" t="n">
        <v>21.772</v>
      </c>
      <c r="C71" t="n">
        <v>18.1988</v>
      </c>
      <c r="D71" t="n">
        <v>38.8432</v>
      </c>
      <c r="E71" t="n">
        <v>15.4098</v>
      </c>
      <c r="F71" t="n">
        <v>29.0099</v>
      </c>
    </row>
    <row r="72">
      <c r="A72" t="n">
        <v>299365</v>
      </c>
      <c r="B72" t="n">
        <v>21.2644</v>
      </c>
      <c r="C72" t="n">
        <v>18.0837</v>
      </c>
      <c r="D72" t="n">
        <v>39.8885</v>
      </c>
      <c r="E72" t="n">
        <v>15.3094</v>
      </c>
      <c r="F72" t="n">
        <v>28.7955</v>
      </c>
    </row>
    <row r="73">
      <c r="A73" t="n">
        <v>314300</v>
      </c>
      <c r="B73" t="n">
        <v>20.735</v>
      </c>
      <c r="C73" t="n">
        <v>18.0244</v>
      </c>
      <c r="D73" t="n">
        <v>40.177</v>
      </c>
      <c r="E73" t="n">
        <v>15.0362</v>
      </c>
      <c r="F73" t="n">
        <v>28.405</v>
      </c>
    </row>
    <row r="74">
      <c r="A74" t="n">
        <v>329981</v>
      </c>
      <c r="B74" t="n">
        <v>20.1967</v>
      </c>
      <c r="C74" t="n">
        <v>17.9114</v>
      </c>
      <c r="D74" t="n">
        <v>40.1051</v>
      </c>
      <c r="E74" t="n">
        <v>14.7599</v>
      </c>
      <c r="F74" t="n">
        <v>28.073</v>
      </c>
    </row>
    <row r="75">
      <c r="A75" t="n">
        <v>346446</v>
      </c>
      <c r="B75" t="n">
        <v>19.6909</v>
      </c>
      <c r="C75" t="n">
        <v>17.7997</v>
      </c>
      <c r="D75" t="n">
        <v>40.1166</v>
      </c>
      <c r="E75" t="n">
        <v>14.2685</v>
      </c>
      <c r="F75" t="n">
        <v>27.8456</v>
      </c>
    </row>
    <row r="76">
      <c r="A76" t="n">
        <v>363734</v>
      </c>
      <c r="B76" t="n">
        <v>19.1379</v>
      </c>
      <c r="C76" t="n">
        <v>17.7008</v>
      </c>
      <c r="D76" t="n">
        <v>40.1317</v>
      </c>
      <c r="E76" t="n">
        <v>13.9813</v>
      </c>
      <c r="F76" t="n">
        <v>27.3918</v>
      </c>
    </row>
    <row r="77">
      <c r="A77" t="n">
        <v>381886</v>
      </c>
      <c r="B77" t="n">
        <v>18.5602</v>
      </c>
      <c r="C77" t="n">
        <v>17.6315</v>
      </c>
      <c r="D77" t="n">
        <v>40.1099</v>
      </c>
      <c r="E77" t="n">
        <v>13.6883</v>
      </c>
      <c r="F77" t="n">
        <v>27.0791</v>
      </c>
    </row>
    <row r="78">
      <c r="A78" t="n">
        <v>400945</v>
      </c>
      <c r="B78" t="n">
        <v>17.976</v>
      </c>
      <c r="C78" t="n">
        <v>17.47</v>
      </c>
      <c r="D78" t="n">
        <v>46.1119</v>
      </c>
      <c r="E78" t="n">
        <v>13.5445</v>
      </c>
      <c r="F78" t="n">
        <v>26.7082</v>
      </c>
    </row>
    <row r="79">
      <c r="A79" t="n">
        <v>420956</v>
      </c>
      <c r="B79" t="n">
        <v>17.2222</v>
      </c>
      <c r="C79" t="n">
        <v>19.3759</v>
      </c>
      <c r="D79" t="n">
        <v>45.6684</v>
      </c>
      <c r="E79" t="n">
        <v>13.2171</v>
      </c>
      <c r="F79" t="n">
        <v>26.3528</v>
      </c>
    </row>
    <row r="80">
      <c r="A80" t="n">
        <v>441967</v>
      </c>
      <c r="B80" t="n">
        <v>16.4053</v>
      </c>
      <c r="C80" t="n">
        <v>19.1338</v>
      </c>
      <c r="D80" t="n">
        <v>44.1453</v>
      </c>
      <c r="E80" t="n">
        <v>17.4923</v>
      </c>
      <c r="F80" t="n">
        <v>30.8823</v>
      </c>
    </row>
    <row r="81">
      <c r="A81" t="n">
        <v>464028</v>
      </c>
      <c r="B81" t="n">
        <v>23.7788</v>
      </c>
      <c r="C81" t="n">
        <v>18.9421</v>
      </c>
      <c r="D81" t="n">
        <v>43.9241</v>
      </c>
      <c r="E81" t="n">
        <v>17.0497</v>
      </c>
      <c r="F81" t="n">
        <v>30.3977</v>
      </c>
    </row>
    <row r="82">
      <c r="A82" t="n">
        <v>487192</v>
      </c>
      <c r="B82" t="n">
        <v>23.3859</v>
      </c>
      <c r="C82" t="n">
        <v>18.7584</v>
      </c>
      <c r="D82" t="n">
        <v>45.2386</v>
      </c>
      <c r="E82" t="n">
        <v>16.7197</v>
      </c>
      <c r="F82" t="n">
        <v>30.0016</v>
      </c>
    </row>
    <row r="83">
      <c r="A83" t="n">
        <v>511514</v>
      </c>
      <c r="B83" t="n">
        <v>22.9422</v>
      </c>
      <c r="C83" t="n">
        <v>18.6253</v>
      </c>
      <c r="D83" t="n">
        <v>44.7871</v>
      </c>
      <c r="E83" t="n">
        <v>16.4091</v>
      </c>
      <c r="F83" t="n">
        <v>29.7308</v>
      </c>
    </row>
    <row r="84">
      <c r="A84" t="n">
        <v>537052</v>
      </c>
      <c r="B84" t="n">
        <v>22.4437</v>
      </c>
      <c r="C84" t="n">
        <v>18.3273</v>
      </c>
      <c r="D84" t="n">
        <v>44.2391</v>
      </c>
      <c r="E84" t="n">
        <v>16.084</v>
      </c>
      <c r="F84" t="n">
        <v>29.4269</v>
      </c>
    </row>
    <row r="85">
      <c r="A85" t="n">
        <v>563866</v>
      </c>
      <c r="B85" t="n">
        <v>21.9335</v>
      </c>
      <c r="C85" t="n">
        <v>18.2146</v>
      </c>
      <c r="D85" t="n">
        <v>43.9632</v>
      </c>
      <c r="E85" t="n">
        <v>15.8117</v>
      </c>
      <c r="F85" t="n">
        <v>29.1366</v>
      </c>
    </row>
    <row r="86">
      <c r="A86" t="n">
        <v>592020</v>
      </c>
      <c r="B86" t="n">
        <v>21.4074</v>
      </c>
      <c r="C86" t="n">
        <v>18.0974</v>
      </c>
      <c r="D86" t="n">
        <v>43.4552</v>
      </c>
      <c r="E86" t="n">
        <v>15.4918</v>
      </c>
      <c r="F86" t="n">
        <v>28.8296</v>
      </c>
    </row>
    <row r="87">
      <c r="A87" t="n">
        <v>621581</v>
      </c>
      <c r="B87" t="n">
        <v>20.9078</v>
      </c>
      <c r="C87" t="n">
        <v>18.0258</v>
      </c>
      <c r="D87" t="n">
        <v>41.8948</v>
      </c>
      <c r="E87" t="n">
        <v>15.2224</v>
      </c>
      <c r="F87" t="n">
        <v>28.4976</v>
      </c>
    </row>
    <row r="88">
      <c r="A88" t="n">
        <v>652620</v>
      </c>
      <c r="B88" t="n">
        <v>20.3671</v>
      </c>
      <c r="C88" t="n">
        <v>17.8804</v>
      </c>
      <c r="D88" t="n">
        <v>41.7562</v>
      </c>
      <c r="E88" t="n">
        <v>14.9429</v>
      </c>
      <c r="F88" t="n">
        <v>28.1741</v>
      </c>
    </row>
    <row r="89">
      <c r="A89" t="n">
        <v>685210</v>
      </c>
      <c r="B89" t="n">
        <v>19.8509</v>
      </c>
      <c r="C89" t="n">
        <v>17.776</v>
      </c>
      <c r="D89" t="n">
        <v>41.1059</v>
      </c>
      <c r="E89" t="n">
        <v>14.6278</v>
      </c>
      <c r="F89" t="n">
        <v>27.8334</v>
      </c>
    </row>
    <row r="90">
      <c r="A90" t="n">
        <v>719429</v>
      </c>
      <c r="B90" t="n">
        <v>19.28</v>
      </c>
      <c r="C90" t="n">
        <v>17.695</v>
      </c>
      <c r="D90" t="n">
        <v>40.8676</v>
      </c>
      <c r="E90" t="n">
        <v>14.334</v>
      </c>
      <c r="F90" t="n">
        <v>27.5003</v>
      </c>
    </row>
    <row r="91">
      <c r="A91" t="n">
        <v>755358</v>
      </c>
      <c r="B91" t="n">
        <v>18.7314</v>
      </c>
      <c r="C91" t="n">
        <v>17.585</v>
      </c>
      <c r="D91" t="n">
        <v>41.088</v>
      </c>
      <c r="E91" t="n">
        <v>14.0186</v>
      </c>
      <c r="F91" t="n">
        <v>27.133</v>
      </c>
    </row>
    <row r="92">
      <c r="A92" t="n">
        <v>793083</v>
      </c>
      <c r="B92" t="n">
        <v>18.0922</v>
      </c>
      <c r="C92" t="n">
        <v>17.5221</v>
      </c>
      <c r="D92" t="n">
        <v>46.6562</v>
      </c>
      <c r="E92" t="n">
        <v>13.6881</v>
      </c>
      <c r="F92" t="n">
        <v>26.8159</v>
      </c>
    </row>
    <row r="93">
      <c r="A93" t="n">
        <v>832694</v>
      </c>
      <c r="B93" t="n">
        <v>17.3716</v>
      </c>
      <c r="C93" t="n">
        <v>17.4302</v>
      </c>
      <c r="D93" t="n">
        <v>46.137</v>
      </c>
      <c r="E93" t="n">
        <v>13.3599</v>
      </c>
      <c r="F93" t="n">
        <v>26.4338</v>
      </c>
    </row>
    <row r="94">
      <c r="A94" t="n">
        <v>874285</v>
      </c>
      <c r="B94" t="n">
        <v>16.6274</v>
      </c>
      <c r="C94" t="n">
        <v>19.1117</v>
      </c>
      <c r="D94" t="n">
        <v>46.7062</v>
      </c>
      <c r="E94" t="n">
        <v>17.505</v>
      </c>
      <c r="F94" t="n">
        <v>31.0302</v>
      </c>
    </row>
    <row r="95">
      <c r="A95" t="n">
        <v>917955</v>
      </c>
      <c r="B95" t="n">
        <v>23.893</v>
      </c>
      <c r="C95" t="n">
        <v>18.8387</v>
      </c>
      <c r="D95" t="n">
        <v>46.1537</v>
      </c>
      <c r="E95" t="n">
        <v>17.0932</v>
      </c>
      <c r="F95" t="n">
        <v>30.4751</v>
      </c>
    </row>
    <row r="96">
      <c r="A96" t="n">
        <v>963808</v>
      </c>
      <c r="B96" t="n">
        <v>23.4813</v>
      </c>
      <c r="C96" t="n">
        <v>18.667</v>
      </c>
      <c r="D96" t="n">
        <v>45.4905</v>
      </c>
      <c r="E96" t="n">
        <v>16.6292</v>
      </c>
      <c r="F96" t="n">
        <v>30.2062</v>
      </c>
    </row>
    <row r="97">
      <c r="A97" t="n">
        <v>1011953</v>
      </c>
      <c r="B97" t="n">
        <v>23.0326</v>
      </c>
      <c r="C97" t="n">
        <v>18.4996</v>
      </c>
      <c r="D97" t="n">
        <v>43.1888</v>
      </c>
      <c r="E97" t="n">
        <v>16.2402</v>
      </c>
      <c r="F97" t="n">
        <v>29.9568</v>
      </c>
    </row>
    <row r="98">
      <c r="A98" t="n">
        <v>1062505</v>
      </c>
      <c r="B98" t="n">
        <v>22.5764</v>
      </c>
      <c r="C98" t="n">
        <v>18.3661</v>
      </c>
      <c r="D98" t="n">
        <v>42.6893</v>
      </c>
      <c r="E98" t="n">
        <v>15.9333</v>
      </c>
      <c r="F98" t="n">
        <v>29.5642</v>
      </c>
    </row>
    <row r="99">
      <c r="A99" t="n">
        <v>1115584</v>
      </c>
      <c r="B99" t="n">
        <v>22.0612</v>
      </c>
      <c r="C99" t="n">
        <v>18.2101</v>
      </c>
      <c r="D99" t="n">
        <v>42.0033</v>
      </c>
      <c r="E99" t="n">
        <v>15.6296</v>
      </c>
      <c r="F99" t="n">
        <v>29.1939</v>
      </c>
    </row>
    <row r="100">
      <c r="A100" t="n">
        <v>1171316</v>
      </c>
      <c r="B100" t="n">
        <v>21.5243</v>
      </c>
      <c r="C100" t="n">
        <v>18.1859</v>
      </c>
      <c r="D100" t="n">
        <v>41.4761</v>
      </c>
      <c r="E100" t="n">
        <v>15.3245</v>
      </c>
      <c r="F100" t="n">
        <v>28.9744</v>
      </c>
    </row>
    <row r="101">
      <c r="A101" t="n">
        <v>1229834</v>
      </c>
      <c r="B101" t="n">
        <v>20.986</v>
      </c>
      <c r="C101" t="n">
        <v>18.0586</v>
      </c>
      <c r="D101" t="n">
        <v>42.7052</v>
      </c>
      <c r="E101" t="n">
        <v>15.0532</v>
      </c>
      <c r="F101" t="n">
        <v>28.6059</v>
      </c>
    </row>
    <row r="102">
      <c r="A102" t="n">
        <v>1291277</v>
      </c>
      <c r="B102" t="n">
        <v>20.4681</v>
      </c>
      <c r="C102" t="n">
        <v>17.9657</v>
      </c>
      <c r="D102" t="n">
        <v>42.4975</v>
      </c>
      <c r="E102" t="n">
        <v>14.813</v>
      </c>
      <c r="F102" t="n">
        <v>28.2292</v>
      </c>
    </row>
    <row r="103">
      <c r="A103" t="n">
        <v>1355792</v>
      </c>
      <c r="B103" t="n">
        <v>19.9217</v>
      </c>
      <c r="C103" t="n">
        <v>17.8656</v>
      </c>
      <c r="D103" t="n">
        <v>42.001</v>
      </c>
      <c r="E103" t="n">
        <v>14.4958</v>
      </c>
      <c r="F103" t="n">
        <v>27.9014</v>
      </c>
    </row>
    <row r="104">
      <c r="A104" t="n">
        <v>1423532</v>
      </c>
      <c r="B104" t="n">
        <v>19.4133</v>
      </c>
      <c r="C104" t="n">
        <v>17.7674</v>
      </c>
      <c r="D104" t="n">
        <v>41.9418</v>
      </c>
      <c r="E104" t="n">
        <v>14.2247</v>
      </c>
      <c r="F104" t="n">
        <v>27.5598</v>
      </c>
    </row>
    <row r="105">
      <c r="A105" t="n">
        <v>1494659</v>
      </c>
      <c r="B105" t="n">
        <v>18.8295</v>
      </c>
      <c r="C105" t="n">
        <v>17.6707</v>
      </c>
      <c r="D105" t="n">
        <v>41.3913</v>
      </c>
      <c r="E105" t="n">
        <v>13.9313</v>
      </c>
      <c r="F105" t="n">
        <v>27.2378</v>
      </c>
    </row>
    <row r="106">
      <c r="A106" t="n">
        <v>1569342</v>
      </c>
      <c r="B106" t="n">
        <v>18.2714</v>
      </c>
      <c r="C106" t="n">
        <v>17.59</v>
      </c>
      <c r="D106" t="n">
        <v>41.4178</v>
      </c>
      <c r="E106" t="n">
        <v>13.6205</v>
      </c>
      <c r="F106" t="n">
        <v>26.9325</v>
      </c>
    </row>
    <row r="107">
      <c r="A107" t="n">
        <v>1647759</v>
      </c>
      <c r="B107" t="n">
        <v>17.6035</v>
      </c>
      <c r="C107" t="n">
        <v>17.5086</v>
      </c>
      <c r="D107" t="n">
        <v>43.5646</v>
      </c>
      <c r="E107" t="n">
        <v>13.3535</v>
      </c>
      <c r="F107" t="n">
        <v>26.555</v>
      </c>
    </row>
    <row r="108">
      <c r="A108" t="n">
        <v>1730096</v>
      </c>
      <c r="B108" t="n">
        <v>16.8933</v>
      </c>
      <c r="C108" t="n">
        <v>19.1931</v>
      </c>
      <c r="D108" t="n">
        <v>44.1148</v>
      </c>
      <c r="E108" t="n">
        <v>17.3952</v>
      </c>
      <c r="F108" t="n">
        <v>30.8311</v>
      </c>
    </row>
    <row r="109">
      <c r="A109" t="n">
        <v>1816549</v>
      </c>
      <c r="B109" t="n">
        <v>15.9148</v>
      </c>
      <c r="C109" t="n">
        <v>18.9509</v>
      </c>
      <c r="D109" t="n">
        <v>42.2204</v>
      </c>
      <c r="E109" t="n">
        <v>16.9966</v>
      </c>
      <c r="F109" t="n">
        <v>30.5669</v>
      </c>
    </row>
    <row r="110">
      <c r="A110" t="n">
        <v>1907324</v>
      </c>
      <c r="B110" t="n">
        <v>23.5737</v>
      </c>
      <c r="C110" t="n">
        <v>18.7126</v>
      </c>
      <c r="D110" t="n">
        <v>41.6462</v>
      </c>
      <c r="E110" t="n">
        <v>16.7771</v>
      </c>
      <c r="F110" t="n">
        <v>30.0533</v>
      </c>
    </row>
    <row r="111">
      <c r="A111" t="n">
        <v>2002637</v>
      </c>
      <c r="B111" t="n">
        <v>23.1341</v>
      </c>
      <c r="C111" t="n">
        <v>18.5654</v>
      </c>
      <c r="D111" t="n">
        <v>43.6571</v>
      </c>
      <c r="E111" t="n">
        <v>16.4594</v>
      </c>
      <c r="F111" t="n">
        <v>29.776</v>
      </c>
    </row>
    <row r="112">
      <c r="A112" t="n">
        <v>2102715</v>
      </c>
      <c r="B112" t="n">
        <v>22.6677</v>
      </c>
      <c r="C112" t="n">
        <v>18.3811</v>
      </c>
      <c r="D112" t="n">
        <v>43.2287</v>
      </c>
      <c r="E112" t="n">
        <v>16.1768</v>
      </c>
      <c r="F112" t="n">
        <v>29.4396</v>
      </c>
    </row>
    <row r="113">
      <c r="A113" t="n">
        <v>2207796</v>
      </c>
      <c r="B113" t="n">
        <v>22.1668</v>
      </c>
      <c r="C113" t="n">
        <v>18.2353</v>
      </c>
      <c r="D113" t="n">
        <v>42.5936</v>
      </c>
      <c r="E113" t="n">
        <v>15.8643</v>
      </c>
      <c r="F113" t="n">
        <v>29.0693</v>
      </c>
    </row>
    <row r="114">
      <c r="A114" t="n">
        <v>2318131</v>
      </c>
      <c r="B114" t="n">
        <v>21.6389</v>
      </c>
      <c r="C114" t="n">
        <v>18.1183</v>
      </c>
      <c r="D114" t="n">
        <v>42.4142</v>
      </c>
      <c r="E114" t="n">
        <v>15.6304</v>
      </c>
      <c r="F114" t="n">
        <v>28.7781</v>
      </c>
    </row>
    <row r="115">
      <c r="A115" t="n">
        <v>2433982</v>
      </c>
      <c r="B115" t="n">
        <v>21.123</v>
      </c>
      <c r="C115" t="n">
        <v>18.0027</v>
      </c>
      <c r="D115" t="n">
        <v>40.1681</v>
      </c>
      <c r="E115" t="n">
        <v>15.3539</v>
      </c>
      <c r="F115" t="n">
        <v>28.4925</v>
      </c>
    </row>
    <row r="116">
      <c r="A116" t="n">
        <v>2555625</v>
      </c>
      <c r="B116" t="n">
        <v>20.581</v>
      </c>
      <c r="C116" t="n">
        <v>17.8831</v>
      </c>
      <c r="D116" t="n">
        <v>39.808</v>
      </c>
      <c r="E116" t="n">
        <v>14.8314</v>
      </c>
      <c r="F116" t="n">
        <v>28.2852</v>
      </c>
    </row>
    <row r="117">
      <c r="A117" t="n">
        <v>2683350</v>
      </c>
      <c r="B117" t="n">
        <v>20.053</v>
      </c>
      <c r="C117" t="n">
        <v>17.7885</v>
      </c>
      <c r="D117" t="n">
        <v>39.3756</v>
      </c>
      <c r="E117" t="n">
        <v>14.5578</v>
      </c>
      <c r="F117" t="n">
        <v>28.0262</v>
      </c>
    </row>
    <row r="118">
      <c r="A118" t="n">
        <v>2817461</v>
      </c>
      <c r="B118" t="n">
        <v>19.5091</v>
      </c>
      <c r="C118" t="n">
        <v>17.6917</v>
      </c>
      <c r="D118" t="n">
        <v>39.1136</v>
      </c>
      <c r="E118" t="n">
        <v>14.2869</v>
      </c>
      <c r="F118" t="n">
        <v>27.7252</v>
      </c>
    </row>
    <row r="119">
      <c r="A119" t="n">
        <v>2958277</v>
      </c>
      <c r="B119" t="n">
        <v>18.9522</v>
      </c>
      <c r="C119" t="n">
        <v>17.5972</v>
      </c>
      <c r="D119" t="n">
        <v>38.8547</v>
      </c>
      <c r="E119" t="n">
        <v>14.019</v>
      </c>
      <c r="F119" t="n">
        <v>27.3532</v>
      </c>
    </row>
    <row r="120">
      <c r="A120" t="n">
        <v>3106133</v>
      </c>
      <c r="B120" t="n">
        <v>18.4131</v>
      </c>
      <c r="C120" t="n">
        <v>17.5244</v>
      </c>
      <c r="D120" t="n">
        <v>38.6626</v>
      </c>
      <c r="E120" t="n">
        <v>13.7261</v>
      </c>
      <c r="F120" t="n">
        <v>27.0152</v>
      </c>
    </row>
    <row r="121">
      <c r="A121" t="n">
        <v>3261381</v>
      </c>
      <c r="B121" t="n">
        <v>17.7494</v>
      </c>
      <c r="C121" t="n">
        <v>17.4367</v>
      </c>
      <c r="D121" t="n">
        <v>45.6687</v>
      </c>
      <c r="E121" t="n">
        <v>13.4196</v>
      </c>
      <c r="F121" t="n">
        <v>26.5722</v>
      </c>
    </row>
    <row r="122">
      <c r="A122" t="n">
        <v>3424391</v>
      </c>
      <c r="B122" t="n">
        <v>17.0029</v>
      </c>
      <c r="C122" t="n">
        <v>19.184</v>
      </c>
      <c r="D122" t="n">
        <v>45.0839</v>
      </c>
      <c r="E122" t="n">
        <v>13.0926</v>
      </c>
      <c r="F122" t="n">
        <v>26.2242</v>
      </c>
    </row>
    <row r="123">
      <c r="A123" t="n">
        <v>3595551</v>
      </c>
      <c r="B123" t="n">
        <v>16.1909</v>
      </c>
      <c r="C123" t="n">
        <v>18.9802</v>
      </c>
      <c r="D123" t="n">
        <v>44.5579</v>
      </c>
      <c r="E123" t="n">
        <v>17.2252</v>
      </c>
      <c r="F123" t="n">
        <v>30.5169</v>
      </c>
    </row>
    <row r="124">
      <c r="A124" t="n">
        <v>3775269</v>
      </c>
      <c r="B124" t="n">
        <v>23.6579</v>
      </c>
      <c r="C124" t="n">
        <v>18.7528</v>
      </c>
      <c r="D124" t="n">
        <v>43.9684</v>
      </c>
      <c r="E124" t="n">
        <v>16.8661</v>
      </c>
      <c r="F124" t="n">
        <v>30.1645</v>
      </c>
    </row>
    <row r="125">
      <c r="A125" t="n">
        <v>3963972</v>
      </c>
      <c r="B125" t="n">
        <v>23.229</v>
      </c>
      <c r="C125" t="n">
        <v>18.5818</v>
      </c>
      <c r="D125" t="n">
        <v>44.6289</v>
      </c>
      <c r="E125" t="n">
        <v>16.5175</v>
      </c>
      <c r="F125" t="n">
        <v>29.8012</v>
      </c>
    </row>
    <row r="126">
      <c r="A126" t="n">
        <v>4162110</v>
      </c>
      <c r="B126" t="n">
        <v>22.763</v>
      </c>
      <c r="C126" t="n">
        <v>18.4345</v>
      </c>
      <c r="D126" t="n">
        <v>45.2408</v>
      </c>
      <c r="E126" t="n">
        <v>16.2151</v>
      </c>
      <c r="F126" t="n">
        <v>29.5066</v>
      </c>
    </row>
    <row r="127">
      <c r="A127" t="n">
        <v>4370154</v>
      </c>
      <c r="B127" t="n">
        <v>22.2699</v>
      </c>
      <c r="C127" t="n">
        <v>18.2616</v>
      </c>
      <c r="D127" t="n">
        <v>42.6709</v>
      </c>
      <c r="E127" t="n">
        <v>15.9393</v>
      </c>
      <c r="F127" t="n">
        <v>29.1421</v>
      </c>
    </row>
    <row r="128">
      <c r="A128" t="n">
        <v>4588600</v>
      </c>
      <c r="B128" t="n">
        <v>21.7428</v>
      </c>
      <c r="C128" t="n">
        <v>18.1406</v>
      </c>
      <c r="D128" t="n">
        <v>42.3099</v>
      </c>
      <c r="E128" t="n">
        <v>15.6385</v>
      </c>
      <c r="F128" t="n">
        <v>28.9476</v>
      </c>
    </row>
    <row r="129">
      <c r="A129" t="n">
        <v>4817968</v>
      </c>
      <c r="B129" t="n">
        <v>21.2137</v>
      </c>
      <c r="C129" t="n">
        <v>18.0473</v>
      </c>
      <c r="D129" t="n">
        <v>43.5933</v>
      </c>
      <c r="E129" t="n">
        <v>15.4002</v>
      </c>
      <c r="F129" t="n">
        <v>28.5581</v>
      </c>
    </row>
    <row r="130">
      <c r="A130" t="n">
        <v>5058804</v>
      </c>
      <c r="B130" t="n">
        <v>20.6887</v>
      </c>
      <c r="C130" t="n">
        <v>17.9224</v>
      </c>
      <c r="D130" t="n">
        <v>43.1243</v>
      </c>
      <c r="E130" t="n">
        <v>14.8905</v>
      </c>
      <c r="F130" t="n">
        <v>28.3762</v>
      </c>
    </row>
    <row r="131">
      <c r="A131" t="n">
        <v>5311681</v>
      </c>
      <c r="B131" t="n">
        <v>20.1835</v>
      </c>
      <c r="C131" t="n">
        <v>17.8527</v>
      </c>
      <c r="D131" t="n">
        <v>42.6384</v>
      </c>
      <c r="E131" t="n">
        <v>14.6151</v>
      </c>
      <c r="F131" t="n">
        <v>27.9898</v>
      </c>
    </row>
    <row r="132">
      <c r="A132" t="n">
        <v>5577201</v>
      </c>
      <c r="B132" t="n">
        <v>19.6419</v>
      </c>
      <c r="C132" t="n">
        <v>17.7334</v>
      </c>
      <c r="D132" t="n">
        <v>42.1887</v>
      </c>
      <c r="E132" t="n">
        <v>14.3452</v>
      </c>
      <c r="F132" t="n">
        <v>27.6412</v>
      </c>
    </row>
    <row r="133">
      <c r="A133" t="n">
        <v>5855997</v>
      </c>
      <c r="B133" t="n">
        <v>19.09</v>
      </c>
      <c r="C133" t="n">
        <v>17.6422</v>
      </c>
      <c r="D133" t="n">
        <v>41.7882</v>
      </c>
      <c r="E133" t="n">
        <v>14.0777</v>
      </c>
      <c r="F133" t="n">
        <v>27.348</v>
      </c>
    </row>
    <row r="134">
      <c r="A134" t="n">
        <v>6148732</v>
      </c>
      <c r="B134" t="n">
        <v>18.538</v>
      </c>
      <c r="C134" t="n">
        <v>17.5495</v>
      </c>
      <c r="D134" t="n">
        <v>41.5119</v>
      </c>
      <c r="E134" t="n">
        <v>13.7848</v>
      </c>
      <c r="F134" t="n">
        <v>27.0752</v>
      </c>
    </row>
    <row r="135">
      <c r="A135" t="n">
        <v>6456103</v>
      </c>
      <c r="B135" t="n">
        <v>17.8965</v>
      </c>
      <c r="C135" t="n">
        <v>17.4752</v>
      </c>
      <c r="D135" t="n">
        <v>48.8036</v>
      </c>
      <c r="E135" t="n">
        <v>13.4812</v>
      </c>
      <c r="F135" t="n">
        <v>26.6446</v>
      </c>
    </row>
    <row r="136">
      <c r="A136" t="n">
        <v>6778842</v>
      </c>
      <c r="B136" t="n">
        <v>17.2341</v>
      </c>
      <c r="C136" t="n">
        <v>19.2128</v>
      </c>
      <c r="D136" t="n">
        <v>48.1091</v>
      </c>
      <c r="E136" t="n">
        <v>13.3021</v>
      </c>
      <c r="F136" t="n">
        <v>26.2897</v>
      </c>
    </row>
    <row r="137">
      <c r="A137" t="n">
        <v>7117717</v>
      </c>
      <c r="B137" t="n">
        <v>16.3812</v>
      </c>
      <c r="C137" t="n">
        <v>18.9857</v>
      </c>
      <c r="D137" t="n">
        <v>44.9059</v>
      </c>
      <c r="E137" t="n">
        <v>17.1438</v>
      </c>
      <c r="F137" t="n">
        <v>30.4869</v>
      </c>
    </row>
    <row r="138">
      <c r="A138" t="n">
        <v>7473535</v>
      </c>
      <c r="B138" t="n">
        <v>23.7428</v>
      </c>
      <c r="C138" t="n">
        <v>18.8316</v>
      </c>
      <c r="D138" t="n">
        <v>47.1195</v>
      </c>
      <c r="E138" t="n">
        <v>16.7669</v>
      </c>
      <c r="F138" t="n">
        <v>30.171</v>
      </c>
    </row>
    <row r="139">
      <c r="A139" t="n">
        <v>7847143</v>
      </c>
      <c r="B139" t="n">
        <v>23.3327</v>
      </c>
      <c r="C139" t="n">
        <v>18.6575</v>
      </c>
      <c r="D139" t="n">
        <v>45.3674</v>
      </c>
      <c r="E139" t="n">
        <v>16.5833</v>
      </c>
      <c r="F139" t="n">
        <v>29.9078</v>
      </c>
    </row>
    <row r="140">
      <c r="A140" t="n">
        <v>8239431</v>
      </c>
      <c r="B140" t="n">
        <v>22.8618</v>
      </c>
      <c r="C140" t="n">
        <v>18.4685</v>
      </c>
      <c r="D140" t="n">
        <v>45.8869</v>
      </c>
      <c r="E140" t="n">
        <v>16.2921</v>
      </c>
      <c r="F140" t="n">
        <v>29.498</v>
      </c>
    </row>
    <row r="141">
      <c r="A141" t="n">
        <v>8651333</v>
      </c>
      <c r="B141" t="n">
        <v>22.3685</v>
      </c>
      <c r="C141" t="n">
        <v>18.3397</v>
      </c>
      <c r="D141" t="n">
        <v>45.0411</v>
      </c>
      <c r="E141" t="n">
        <v>15.9801</v>
      </c>
      <c r="F141" t="n">
        <v>29.2699</v>
      </c>
    </row>
    <row r="142">
      <c r="A142" t="n">
        <v>9083830</v>
      </c>
      <c r="B142" t="n">
        <v>21.8463</v>
      </c>
      <c r="C142" t="n">
        <v>18.1927</v>
      </c>
      <c r="D142" t="n">
        <v>44.5069</v>
      </c>
      <c r="E142" t="n">
        <v>15.506</v>
      </c>
      <c r="F142" t="n">
        <v>28.8939</v>
      </c>
    </row>
    <row r="143">
      <c r="A143" t="n">
        <v>9537951</v>
      </c>
      <c r="B143" t="n">
        <v>21.3173</v>
      </c>
      <c r="C143" t="n">
        <v>18.0964</v>
      </c>
      <c r="D143" t="n">
        <v>44.1914</v>
      </c>
      <c r="E143" t="n">
        <v>15.2152</v>
      </c>
      <c r="F143" t="n">
        <v>28.579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