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4.59393</v>
                </pt>
                <pt idx="1">
                  <v>4.38981</v>
                </pt>
                <pt idx="2">
                  <v>5.00015</v>
                </pt>
                <pt idx="3">
                  <v>5.00864</v>
                </pt>
                <pt idx="4">
                  <v>5.15541</v>
                </pt>
                <pt idx="5">
                  <v>4.72319</v>
                </pt>
                <pt idx="6">
                  <v>5.06478</v>
                </pt>
                <pt idx="7">
                  <v>4.45309</v>
                </pt>
                <pt idx="8">
                  <v>4.80157</v>
                </pt>
                <pt idx="9">
                  <v>4.84922</v>
                </pt>
                <pt idx="10">
                  <v>4.85319</v>
                </pt>
                <pt idx="11">
                  <v>4.85422</v>
                </pt>
                <pt idx="12">
                  <v>5.36665</v>
                </pt>
                <pt idx="13">
                  <v>5.86202</v>
                </pt>
                <pt idx="14">
                  <v>5.87007</v>
                </pt>
                <pt idx="15">
                  <v>4.96307</v>
                </pt>
                <pt idx="16">
                  <v>5.39393</v>
                </pt>
                <pt idx="17">
                  <v>4.96959</v>
                </pt>
                <pt idx="18">
                  <v>5.90191</v>
                </pt>
                <pt idx="19">
                  <v>5.91759</v>
                </pt>
                <pt idx="20">
                  <v>5.94274</v>
                </pt>
                <pt idx="21">
                  <v>6.00499</v>
                </pt>
                <pt idx="22">
                  <v>6.09152</v>
                </pt>
                <pt idx="23">
                  <v>6.15626</v>
                </pt>
                <pt idx="24">
                  <v>6.0178</v>
                </pt>
                <pt idx="25">
                  <v>6.16757</v>
                </pt>
                <pt idx="26">
                  <v>6.17772</v>
                </pt>
                <pt idx="27">
                  <v>6.18847</v>
                </pt>
                <pt idx="28">
                  <v>5.70823</v>
                </pt>
                <pt idx="29">
                  <v>5.70997</v>
                </pt>
                <pt idx="30">
                  <v>5.71902</v>
                </pt>
                <pt idx="31">
                  <v>5.72225</v>
                </pt>
                <pt idx="32">
                  <v>5.74812</v>
                </pt>
                <pt idx="33">
                  <v>5.67295</v>
                </pt>
                <pt idx="34">
                  <v>6.15966</v>
                </pt>
                <pt idx="35">
                  <v>6.09875</v>
                </pt>
                <pt idx="36">
                  <v>6.39223</v>
                </pt>
                <pt idx="37">
                  <v>6.39644</v>
                </pt>
                <pt idx="38">
                  <v>6.32753</v>
                </pt>
                <pt idx="39">
                  <v>6.43485</v>
                </pt>
                <pt idx="40">
                  <v>6.4279</v>
                </pt>
                <pt idx="41">
                  <v>6.44089</v>
                </pt>
                <pt idx="42">
                  <v>6.4831</v>
                </pt>
                <pt idx="43">
                  <v>6.45741</v>
                </pt>
                <pt idx="44">
                  <v>6.497</v>
                </pt>
                <pt idx="45">
                  <v>6.49927</v>
                </pt>
                <pt idx="46">
                  <v>6.42788</v>
                </pt>
                <pt idx="47">
                  <v>6.40106</v>
                </pt>
                <pt idx="48">
                  <v>6.56998</v>
                </pt>
                <pt idx="49">
                  <v>6.74552</v>
                </pt>
                <pt idx="50">
                  <v>7.70664</v>
                </pt>
                <pt idx="51">
                  <v>6.43808</v>
                </pt>
                <pt idx="52">
                  <v>6.4705</v>
                </pt>
                <pt idx="53">
                  <v>6.47428</v>
                </pt>
                <pt idx="54">
                  <v>6.49992</v>
                </pt>
                <pt idx="55">
                  <v>6.40387</v>
                </pt>
                <pt idx="56">
                  <v>6.49859</v>
                </pt>
                <pt idx="57">
                  <v>6.28774</v>
                </pt>
                <pt idx="58">
                  <v>6.49274</v>
                </pt>
                <pt idx="59">
                  <v>6.51242</v>
                </pt>
                <pt idx="60">
                  <v>6.45216</v>
                </pt>
                <pt idx="61">
                  <v>6.57544</v>
                </pt>
                <pt idx="62">
                  <v>6.77927</v>
                </pt>
                <pt idx="63">
                  <v>7.01091</v>
                </pt>
                <pt idx="64">
                  <v>7.4856</v>
                </pt>
                <pt idx="65">
                  <v>11.877</v>
                </pt>
                <pt idx="66">
                  <v>12.1753</v>
                </pt>
                <pt idx="67">
                  <v>13.1402</v>
                </pt>
                <pt idx="68">
                  <v>11.5863</v>
                </pt>
                <pt idx="69">
                  <v>9.686579999999999</v>
                </pt>
                <pt idx="70">
                  <v>13.1983</v>
                </pt>
                <pt idx="71">
                  <v>13.2397</v>
                </pt>
                <pt idx="72">
                  <v>8.709569999999999</v>
                </pt>
                <pt idx="73">
                  <v>8.72719</v>
                </pt>
                <pt idx="74">
                  <v>8.81236</v>
                </pt>
                <pt idx="75">
                  <v>12.0737</v>
                </pt>
                <pt idx="76">
                  <v>9.047280000000001</v>
                </pt>
                <pt idx="77">
                  <v>10.4784</v>
                </pt>
                <pt idx="78">
                  <v>9.72025</v>
                </pt>
                <pt idx="79">
                  <v>20.6395</v>
                </pt>
                <pt idx="80">
                  <v>20.8897</v>
                </pt>
                <pt idx="81">
                  <v>20.8929</v>
                </pt>
                <pt idx="82">
                  <v>20.9571</v>
                </pt>
                <pt idx="83">
                  <v>20.984</v>
                </pt>
                <pt idx="84">
                  <v>20.9335</v>
                </pt>
                <pt idx="85">
                  <v>21.018</v>
                </pt>
                <pt idx="86">
                  <v>21.2054</v>
                </pt>
                <pt idx="87">
                  <v>21.171</v>
                </pt>
                <pt idx="88">
                  <v>21.0784</v>
                </pt>
                <pt idx="89">
                  <v>20.8248</v>
                </pt>
                <pt idx="90">
                  <v>20.812</v>
                </pt>
                <pt idx="91">
                  <v>20.9508</v>
                </pt>
                <pt idx="92">
                  <v>21.171</v>
                </pt>
                <pt idx="93">
                  <v>27.789</v>
                </pt>
                <pt idx="94">
                  <v>27.7598</v>
                </pt>
                <pt idx="95">
                  <v>27.9273</v>
                </pt>
                <pt idx="96">
                  <v>27.9754</v>
                </pt>
                <pt idx="97">
                  <v>27.9454</v>
                </pt>
                <pt idx="98">
                  <v>28.0064</v>
                </pt>
                <pt idx="99">
                  <v>27.9074</v>
                </pt>
                <pt idx="100">
                  <v>27.8962</v>
                </pt>
                <pt idx="101">
                  <v>27.9578</v>
                </pt>
                <pt idx="102">
                  <v>28.0214</v>
                </pt>
                <pt idx="103">
                  <v>28.1497</v>
                </pt>
                <pt idx="104">
                  <v>28.3763</v>
                </pt>
                <pt idx="105">
                  <v>28.4115</v>
                </pt>
                <pt idx="106">
                  <v>28.5968</v>
                </pt>
                <pt idx="107">
                  <v>28.9875</v>
                </pt>
                <pt idx="108">
                  <v>32.0868</v>
                </pt>
                <pt idx="109">
                  <v>31.8415</v>
                </pt>
                <pt idx="110">
                  <v>31.9605</v>
                </pt>
                <pt idx="111">
                  <v>32.0649</v>
                </pt>
                <pt idx="112">
                  <v>31.2677</v>
                </pt>
                <pt idx="113">
                  <v>32.2765</v>
                </pt>
                <pt idx="114">
                  <v>32.0813</v>
                </pt>
                <pt idx="115">
                  <v>32.0638</v>
                </pt>
                <pt idx="116">
                  <v>32.1927</v>
                </pt>
                <pt idx="117">
                  <v>32.228</v>
                </pt>
                <pt idx="118">
                  <v>32.3282</v>
                </pt>
                <pt idx="119">
                  <v>32.4332</v>
                </pt>
                <pt idx="120">
                  <v>32.3168</v>
                </pt>
                <pt idx="121">
                  <v>33.1899</v>
                </pt>
                <pt idx="122">
                  <v>41.2888</v>
                </pt>
                <pt idx="123">
                  <v>41.5978</v>
                </pt>
                <pt idx="124">
                  <v>41.4049</v>
                </pt>
                <pt idx="125">
                  <v>41.5552</v>
                </pt>
                <pt idx="126">
                  <v>41.4871</v>
                </pt>
                <pt idx="127">
                  <v>41.5289</v>
                </pt>
                <pt idx="128">
                  <v>41.3697</v>
                </pt>
                <pt idx="129">
                  <v>41.5755</v>
                </pt>
                <pt idx="130">
                  <v>41.5746</v>
                </pt>
                <pt idx="131">
                  <v>41.621</v>
                </pt>
                <pt idx="132">
                  <v>41.6204</v>
                </pt>
                <pt idx="133">
                  <v>41.7171</v>
                </pt>
                <pt idx="134">
                  <v>42.262</v>
                </pt>
                <pt idx="135">
                  <v>42.3239</v>
                </pt>
                <pt idx="136">
                  <v>48.5338</v>
                </pt>
                <pt idx="137">
                  <v>48.5154</v>
                </pt>
                <pt idx="138">
                  <v>48.4576</v>
                </pt>
                <pt idx="139">
                  <v>48.4843</v>
                </pt>
                <pt idx="140">
                  <v>48.0922</v>
                </pt>
                <pt idx="141">
                  <v>48.4486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indivi::flat_wmap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3.97588</v>
                </pt>
                <pt idx="1">
                  <v>3.38992</v>
                </pt>
                <pt idx="2">
                  <v>3.77264</v>
                </pt>
                <pt idx="3">
                  <v>3.81677</v>
                </pt>
                <pt idx="4">
                  <v>3.80851</v>
                </pt>
                <pt idx="5">
                  <v>3.78262</v>
                </pt>
                <pt idx="6">
                  <v>3.76332</v>
                </pt>
                <pt idx="7">
                  <v>4.2368</v>
                </pt>
                <pt idx="8">
                  <v>3.8126</v>
                </pt>
                <pt idx="9">
                  <v>4.12619</v>
                </pt>
                <pt idx="10">
                  <v>4.13681</v>
                </pt>
                <pt idx="11">
                  <v>4.17547</v>
                </pt>
                <pt idx="12">
                  <v>4.32386</v>
                </pt>
                <pt idx="13">
                  <v>4.35043</v>
                </pt>
                <pt idx="14">
                  <v>4.32125</v>
                </pt>
                <pt idx="15">
                  <v>4.37799</v>
                </pt>
                <pt idx="16">
                  <v>4.48385</v>
                </pt>
                <pt idx="17">
                  <v>4.47445</v>
                </pt>
                <pt idx="18">
                  <v>4.60264</v>
                </pt>
                <pt idx="19">
                  <v>4.66437</v>
                </pt>
                <pt idx="20">
                  <v>4.37634</v>
                </pt>
                <pt idx="21">
                  <v>4.29927</v>
                </pt>
                <pt idx="22">
                  <v>4.40314</v>
                </pt>
                <pt idx="23">
                  <v>4.36177</v>
                </pt>
                <pt idx="24">
                  <v>4.378</v>
                </pt>
                <pt idx="25">
                  <v>4.49058</v>
                </pt>
                <pt idx="26">
                  <v>4.39815</v>
                </pt>
                <pt idx="27">
                  <v>4.42459</v>
                </pt>
                <pt idx="28">
                  <v>4.39653</v>
                </pt>
                <pt idx="29">
                  <v>4.39277</v>
                </pt>
                <pt idx="30">
                  <v>4.43384</v>
                </pt>
                <pt idx="31">
                  <v>4.4944</v>
                </pt>
                <pt idx="32">
                  <v>4.55485</v>
                </pt>
                <pt idx="33">
                  <v>4.61229</v>
                </pt>
                <pt idx="34">
                  <v>4.75065</v>
                </pt>
                <pt idx="35">
                  <v>4.52528</v>
                </pt>
                <pt idx="36">
                  <v>4.56775</v>
                </pt>
                <pt idx="37">
                  <v>4.59011</v>
                </pt>
                <pt idx="38">
                  <v>4.44669</v>
                </pt>
                <pt idx="39">
                  <v>4.61165</v>
                </pt>
                <pt idx="40">
                  <v>4.65965</v>
                </pt>
                <pt idx="41">
                  <v>4.68743</v>
                </pt>
                <pt idx="42">
                  <v>4.71943</v>
                </pt>
                <pt idx="43">
                  <v>4.76471</v>
                </pt>
                <pt idx="44">
                  <v>4.78654</v>
                </pt>
                <pt idx="45">
                  <v>4.86925</v>
                </pt>
                <pt idx="46">
                  <v>4.79648</v>
                </pt>
                <pt idx="47">
                  <v>4.95126</v>
                </pt>
                <pt idx="48">
                  <v>5.18069</v>
                </pt>
                <pt idx="49">
                  <v>4.74356</v>
                </pt>
                <pt idx="50">
                  <v>4.57018</v>
                </pt>
                <pt idx="51">
                  <v>4.58716</v>
                </pt>
                <pt idx="52">
                  <v>4.60442</v>
                </pt>
                <pt idx="53">
                  <v>4.62592</v>
                </pt>
                <pt idx="54">
                  <v>4.64571</v>
                </pt>
                <pt idx="55">
                  <v>4.80045</v>
                </pt>
                <pt idx="56">
                  <v>4.75781</v>
                </pt>
                <pt idx="57">
                  <v>4.87621</v>
                </pt>
                <pt idx="58">
                  <v>4.83964</v>
                </pt>
                <pt idx="59">
                  <v>4.92103</v>
                </pt>
                <pt idx="60">
                  <v>5.09461</v>
                </pt>
                <pt idx="61">
                  <v>5.17598</v>
                </pt>
                <pt idx="62">
                  <v>5.35417</v>
                </pt>
                <pt idx="63">
                  <v>10.1553</v>
                </pt>
                <pt idx="64">
                  <v>10.3031</v>
                </pt>
                <pt idx="65">
                  <v>9.33555</v>
                </pt>
                <pt idx="66">
                  <v>9.48554</v>
                </pt>
                <pt idx="67">
                  <v>10.4791</v>
                </pt>
                <pt idx="68">
                  <v>8.990780000000001</v>
                </pt>
                <pt idx="69">
                  <v>7.32941</v>
                </pt>
                <pt idx="70">
                  <v>10.6182</v>
                </pt>
                <pt idx="71">
                  <v>10.5711</v>
                </pt>
                <pt idx="72">
                  <v>6.51403</v>
                </pt>
                <pt idx="73">
                  <v>6.58447</v>
                </pt>
                <pt idx="74">
                  <v>6.63454</v>
                </pt>
                <pt idx="75">
                  <v>9.517379999999999</v>
                </pt>
                <pt idx="76">
                  <v>6.92011</v>
                </pt>
                <pt idx="77">
                  <v>16.7258</v>
                </pt>
                <pt idx="78">
                  <v>16.8409</v>
                </pt>
                <pt idx="79">
                  <v>16.783</v>
                </pt>
                <pt idx="80">
                  <v>17.0295</v>
                </pt>
                <pt idx="81">
                  <v>17.101</v>
                </pt>
                <pt idx="82">
                  <v>17.1523</v>
                </pt>
                <pt idx="83">
                  <v>17.1803</v>
                </pt>
                <pt idx="84">
                  <v>17.1549</v>
                </pt>
                <pt idx="85">
                  <v>17.2603</v>
                </pt>
                <pt idx="86">
                  <v>17.4682</v>
                </pt>
                <pt idx="87">
                  <v>17.4594</v>
                </pt>
                <pt idx="88">
                  <v>17.407</v>
                </pt>
                <pt idx="89">
                  <v>17.1483</v>
                </pt>
                <pt idx="90">
                  <v>17.3127</v>
                </pt>
                <pt idx="91">
                  <v>17.5247</v>
                </pt>
                <pt idx="92">
                  <v>22.2156</v>
                </pt>
                <pt idx="93">
                  <v>22.3665</v>
                </pt>
                <pt idx="94">
                  <v>22.2725</v>
                </pt>
                <pt idx="95">
                  <v>22.3795</v>
                </pt>
                <pt idx="96">
                  <v>22.3991</v>
                </pt>
                <pt idx="97">
                  <v>22.43</v>
                </pt>
                <pt idx="98">
                  <v>22.4364</v>
                </pt>
                <pt idx="99">
                  <v>22.4914</v>
                </pt>
                <pt idx="100">
                  <v>22.5503</v>
                </pt>
                <pt idx="101">
                  <v>22.5783</v>
                </pt>
                <pt idx="102">
                  <v>22.6907</v>
                </pt>
                <pt idx="103">
                  <v>22.7492</v>
                </pt>
                <pt idx="104">
                  <v>22.9823</v>
                </pt>
                <pt idx="105">
                  <v>23.1371</v>
                </pt>
                <pt idx="106">
                  <v>23.9664</v>
                </pt>
                <pt idx="107">
                  <v>24.0544</v>
                </pt>
                <pt idx="108">
                  <v>24.1157</v>
                </pt>
                <pt idx="109">
                  <v>24.0959</v>
                </pt>
                <pt idx="110">
                  <v>24.2584</v>
                </pt>
                <pt idx="111">
                  <v>24.301</v>
                </pt>
                <pt idx="112">
                  <v>24.3562</v>
                </pt>
                <pt idx="113">
                  <v>24.4562</v>
                </pt>
                <pt idx="114">
                  <v>24.5153</v>
                </pt>
                <pt idx="115">
                  <v>24.7329</v>
                </pt>
                <pt idx="116">
                  <v>24.8182</v>
                </pt>
                <pt idx="117">
                  <v>25.0065</v>
                </pt>
                <pt idx="118">
                  <v>25.3107</v>
                </pt>
                <pt idx="119">
                  <v>25.5709</v>
                </pt>
                <pt idx="120">
                  <v>26.7545</v>
                </pt>
                <pt idx="121">
                  <v>26.8488</v>
                </pt>
                <pt idx="122">
                  <v>26.957</v>
                </pt>
                <pt idx="123">
                  <v>27.1276</v>
                </pt>
                <pt idx="124">
                  <v>27.2426</v>
                </pt>
                <pt idx="125">
                  <v>27.2835</v>
                </pt>
                <pt idx="126">
                  <v>27.5377</v>
                </pt>
                <pt idx="127">
                  <v>27.7614</v>
                </pt>
                <pt idx="128">
                  <v>27.893</v>
                </pt>
                <pt idx="129">
                  <v>28.2815</v>
                </pt>
                <pt idx="130">
                  <v>28.5736</v>
                </pt>
                <pt idx="131">
                  <v>28.7116</v>
                </pt>
                <pt idx="132">
                  <v>29.1277</v>
                </pt>
                <pt idx="133">
                  <v>29.6446</v>
                </pt>
                <pt idx="134">
                  <v>29.5943</v>
                </pt>
                <pt idx="135">
                  <v>29.7078</v>
                </pt>
                <pt idx="136">
                  <v>29.8913</v>
                </pt>
                <pt idx="137">
                  <v>30.0798</v>
                </pt>
                <pt idx="138">
                  <v>30.2574</v>
                </pt>
                <pt idx="139">
                  <v>30.4642</v>
                </pt>
                <pt idx="140">
                  <v>30.6917</v>
                </pt>
                <pt idx="141">
                  <v>30.9661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7.87147</v>
                </pt>
                <pt idx="1">
                  <v>8.30837</v>
                </pt>
                <pt idx="2">
                  <v>9.149839999999999</v>
                </pt>
                <pt idx="3">
                  <v>9.95871</v>
                </pt>
                <pt idx="4">
                  <v>10.5891</v>
                </pt>
                <pt idx="5">
                  <v>6.95647</v>
                </pt>
                <pt idx="6">
                  <v>7.16825</v>
                </pt>
                <pt idx="7">
                  <v>7.64571</v>
                </pt>
                <pt idx="8">
                  <v>8.0825</v>
                </pt>
                <pt idx="9">
                  <v>8.630229999999999</v>
                </pt>
                <pt idx="10">
                  <v>9.20026</v>
                </pt>
                <pt idx="11">
                  <v>9.709669999999999</v>
                </pt>
                <pt idx="12">
                  <v>10.106</v>
                </pt>
                <pt idx="13">
                  <v>10.537</v>
                </pt>
                <pt idx="14">
                  <v>11.0714</v>
                </pt>
                <pt idx="15">
                  <v>11.5937</v>
                </pt>
                <pt idx="16">
                  <v>12.066</v>
                </pt>
                <pt idx="17">
                  <v>12.5311</v>
                </pt>
                <pt idx="18">
                  <v>12.9733</v>
                </pt>
                <pt idx="19">
                  <v>9.18296</v>
                </pt>
                <pt idx="20">
                  <v>9.50516</v>
                </pt>
                <pt idx="21">
                  <v>9.8195</v>
                </pt>
                <pt idx="22">
                  <v>10.134</v>
                </pt>
                <pt idx="23">
                  <v>10.5303</v>
                </pt>
                <pt idx="24">
                  <v>10.834</v>
                </pt>
                <pt idx="25">
                  <v>11.2534</v>
                </pt>
                <pt idx="26">
                  <v>11.6907</v>
                </pt>
                <pt idx="27">
                  <v>12.117</v>
                </pt>
                <pt idx="28">
                  <v>12.6344</v>
                </pt>
                <pt idx="29">
                  <v>13.1026</v>
                </pt>
                <pt idx="30">
                  <v>13.4962</v>
                </pt>
                <pt idx="31">
                  <v>13.9896</v>
                </pt>
                <pt idx="32">
                  <v>14.2494</v>
                </pt>
                <pt idx="33">
                  <v>10.0071</v>
                </pt>
                <pt idx="34">
                  <v>10.1406</v>
                </pt>
                <pt idx="35">
                  <v>10.3024</v>
                </pt>
                <pt idx="36">
                  <v>11.01</v>
                </pt>
                <pt idx="37">
                  <v>11.0637</v>
                </pt>
                <pt idx="38">
                  <v>11.6694</v>
                </pt>
                <pt idx="39">
                  <v>12.1638</v>
                </pt>
                <pt idx="40">
                  <v>12.5624</v>
                </pt>
                <pt idx="41">
                  <v>12.9936</v>
                </pt>
                <pt idx="42">
                  <v>13.1323</v>
                </pt>
                <pt idx="43">
                  <v>13.4727</v>
                </pt>
                <pt idx="44">
                  <v>13.9447</v>
                </pt>
                <pt idx="45">
                  <v>14.2734</v>
                </pt>
                <pt idx="46">
                  <v>14.8013</v>
                </pt>
                <pt idx="47">
                  <v>15.4255</v>
                </pt>
                <pt idx="48">
                  <v>13.0511</v>
                </pt>
                <pt idx="49">
                  <v>13.7673</v>
                </pt>
                <pt idx="50">
                  <v>14.8543</v>
                </pt>
                <pt idx="51">
                  <v>15.7302</v>
                </pt>
                <pt idx="52">
                  <v>16.9569</v>
                </pt>
                <pt idx="53">
                  <v>17.3317</v>
                </pt>
                <pt idx="54">
                  <v>17.7298</v>
                </pt>
                <pt idx="55">
                  <v>19.552</v>
                </pt>
                <pt idx="56">
                  <v>20.4247</v>
                </pt>
                <pt idx="57">
                  <v>20.4799</v>
                </pt>
                <pt idx="58">
                  <v>20.7965</v>
                </pt>
                <pt idx="59">
                  <v>20.8771</v>
                </pt>
                <pt idx="60">
                  <v>21.0243</v>
                </pt>
                <pt idx="61">
                  <v>21.3461</v>
                </pt>
                <pt idx="62">
                  <v>16.0277</v>
                </pt>
                <pt idx="63">
                  <v>15.5206</v>
                </pt>
                <pt idx="64">
                  <v>16.8746</v>
                </pt>
                <pt idx="65">
                  <v>17.5227</v>
                </pt>
                <pt idx="66">
                  <v>18.7974</v>
                </pt>
                <pt idx="67">
                  <v>18.819</v>
                </pt>
                <pt idx="68">
                  <v>19.638</v>
                </pt>
                <pt idx="69">
                  <v>19.122</v>
                </pt>
                <pt idx="70">
                  <v>20.0574</v>
                </pt>
                <pt idx="71">
                  <v>19.6164</v>
                </pt>
                <pt idx="72">
                  <v>20.7464</v>
                </pt>
                <pt idx="73">
                  <v>21.5813</v>
                </pt>
                <pt idx="74">
                  <v>21.0771</v>
                </pt>
                <pt idx="75">
                  <v>21.764</v>
                </pt>
                <pt idx="76">
                  <v>20.9788</v>
                </pt>
                <pt idx="77">
                  <v>21.6031</v>
                </pt>
                <pt idx="78">
                  <v>23.139</v>
                </pt>
                <pt idx="79">
                  <v>23.6048</v>
                </pt>
                <pt idx="80">
                  <v>24.7481</v>
                </pt>
                <pt idx="81">
                  <v>25.5987</v>
                </pt>
                <pt idx="82">
                  <v>26.5534</v>
                </pt>
                <pt idx="83">
                  <v>27.3245</v>
                </pt>
                <pt idx="84">
                  <v>28.6016</v>
                </pt>
                <pt idx="85">
                  <v>29.223</v>
                </pt>
                <pt idx="86">
                  <v>30.6872</v>
                </pt>
                <pt idx="87">
                  <v>32.0915</v>
                </pt>
                <pt idx="88">
                  <v>32.4224</v>
                </pt>
                <pt idx="89">
                  <v>34.8237</v>
                </pt>
                <pt idx="90">
                  <v>32.4689</v>
                </pt>
                <pt idx="91">
                  <v>33.3092</v>
                </pt>
                <pt idx="92">
                  <v>34.1738</v>
                </pt>
                <pt idx="93">
                  <v>34.7951</v>
                </pt>
                <pt idx="94">
                  <v>35.5544</v>
                </pt>
                <pt idx="95">
                  <v>36.7875</v>
                </pt>
                <pt idx="96">
                  <v>37.2368</v>
                </pt>
                <pt idx="97">
                  <v>38.2619</v>
                </pt>
                <pt idx="98">
                  <v>39.1288</v>
                </pt>
                <pt idx="99">
                  <v>40.1793</v>
                </pt>
                <pt idx="100">
                  <v>41.2896</v>
                </pt>
                <pt idx="101">
                  <v>42.3299</v>
                </pt>
                <pt idx="102">
                  <v>43.4039</v>
                </pt>
                <pt idx="103">
                  <v>44.1246</v>
                </pt>
                <pt idx="104">
                  <v>45.6499</v>
                </pt>
                <pt idx="105">
                  <v>39.6241</v>
                </pt>
                <pt idx="106">
                  <v>40.3241</v>
                </pt>
                <pt idx="107">
                  <v>41.025</v>
                </pt>
                <pt idx="108">
                  <v>41.7092</v>
                </pt>
                <pt idx="109">
                  <v>42.4794</v>
                </pt>
                <pt idx="110">
                  <v>43.2867</v>
                </pt>
                <pt idx="111">
                  <v>44.1893</v>
                </pt>
                <pt idx="112">
                  <v>45.0463</v>
                </pt>
                <pt idx="113">
                  <v>45.8362</v>
                </pt>
                <pt idx="114">
                  <v>46.8215</v>
                </pt>
                <pt idx="115">
                  <v>47.886</v>
                </pt>
                <pt idx="116">
                  <v>49.101</v>
                </pt>
                <pt idx="117">
                  <v>50.3682</v>
                </pt>
                <pt idx="118">
                  <v>51.4226</v>
                </pt>
                <pt idx="119">
                  <v>42.6547</v>
                </pt>
                <pt idx="120">
                  <v>43.3435</v>
                </pt>
                <pt idx="121">
                  <v>43.7211</v>
                </pt>
                <pt idx="122">
                  <v>44.9487</v>
                </pt>
                <pt idx="123">
                  <v>45.6514</v>
                </pt>
                <pt idx="124">
                  <v>46.2951</v>
                </pt>
                <pt idx="125">
                  <v>47.0249</v>
                </pt>
                <pt idx="126">
                  <v>47.7448</v>
                </pt>
                <pt idx="127">
                  <v>49.1887</v>
                </pt>
                <pt idx="128">
                  <v>50.0263</v>
                </pt>
                <pt idx="129">
                  <v>50.8919</v>
                </pt>
                <pt idx="130">
                  <v>51.9928</v>
                </pt>
                <pt idx="131">
                  <v>52.9956</v>
                </pt>
                <pt idx="132">
                  <v>54.4649</v>
                </pt>
                <pt idx="133">
                  <v>44.597</v>
                </pt>
                <pt idx="134">
                  <v>45.2446</v>
                </pt>
                <pt idx="135">
                  <v>45.7577</v>
                </pt>
                <pt idx="136">
                  <v>46.7919</v>
                </pt>
                <pt idx="137">
                  <v>47.3973</v>
                </pt>
                <pt idx="138">
                  <v>48.0166</v>
                </pt>
                <pt idx="139">
                  <v>49.1127</v>
                </pt>
                <pt idx="140">
                  <v>49.7583</v>
                </pt>
                <pt idx="141">
                  <v>50.7215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4.94806</v>
                </pt>
                <pt idx="1">
                  <v>4.98768</v>
                </pt>
                <pt idx="2">
                  <v>4.41066</v>
                </pt>
                <pt idx="3">
                  <v>4.37661</v>
                </pt>
                <pt idx="4">
                  <v>4.35213</v>
                </pt>
                <pt idx="5">
                  <v>4.52007</v>
                </pt>
                <pt idx="6">
                  <v>4.28938</v>
                </pt>
                <pt idx="7">
                  <v>4.77919</v>
                </pt>
                <pt idx="8">
                  <v>5.01567</v>
                </pt>
                <pt idx="9">
                  <v>5.04505</v>
                </pt>
                <pt idx="10">
                  <v>4.90114</v>
                </pt>
                <pt idx="11">
                  <v>4.908</v>
                </pt>
                <pt idx="12">
                  <v>5.1497</v>
                </pt>
                <pt idx="13">
                  <v>5.11187</v>
                </pt>
                <pt idx="14">
                  <v>5.21498</v>
                </pt>
                <pt idx="15">
                  <v>4.89534</v>
                </pt>
                <pt idx="16">
                  <v>5.06466</v>
                </pt>
                <pt idx="17">
                  <v>4.95466</v>
                </pt>
                <pt idx="18">
                  <v>5.42822</v>
                </pt>
                <pt idx="19">
                  <v>5.49995</v>
                </pt>
                <pt idx="20">
                  <v>5.83531</v>
                </pt>
                <pt idx="21">
                  <v>5.15117</v>
                </pt>
                <pt idx="22">
                  <v>5.1631</v>
                </pt>
                <pt idx="23">
                  <v>5.24329</v>
                </pt>
                <pt idx="24">
                  <v>5.22055</v>
                </pt>
                <pt idx="25">
                  <v>5.29568</v>
                </pt>
                <pt idx="26">
                  <v>5.32291</v>
                </pt>
                <pt idx="27">
                  <v>5.36929</v>
                </pt>
                <pt idx="28">
                  <v>5.34462</v>
                </pt>
                <pt idx="29">
                  <v>5.39115</v>
                </pt>
                <pt idx="30">
                  <v>5.47561</v>
                </pt>
                <pt idx="31">
                  <v>5.47662</v>
                </pt>
                <pt idx="32">
                  <v>5.54354</v>
                </pt>
                <pt idx="33">
                  <v>5.80812</v>
                </pt>
                <pt idx="34">
                  <v>6.5202</v>
                </pt>
                <pt idx="35">
                  <v>5.25784</v>
                </pt>
                <pt idx="36">
                  <v>5.306</v>
                </pt>
                <pt idx="37">
                  <v>5.40123</v>
                </pt>
                <pt idx="38">
                  <v>5.50495</v>
                </pt>
                <pt idx="39">
                  <v>5.4103</v>
                </pt>
                <pt idx="40">
                  <v>5.44111</v>
                </pt>
                <pt idx="41">
                  <v>5.56653</v>
                </pt>
                <pt idx="42">
                  <v>5.6101</v>
                </pt>
                <pt idx="43">
                  <v>5.69624</v>
                </pt>
                <pt idx="44">
                  <v>5.73815</v>
                </pt>
                <pt idx="45">
                  <v>5.88202</v>
                </pt>
                <pt idx="46">
                  <v>6.18006</v>
                </pt>
                <pt idx="47">
                  <v>6.57734</v>
                </pt>
                <pt idx="48">
                  <v>6.49077</v>
                </pt>
                <pt idx="49">
                  <v>5.44694</v>
                </pt>
                <pt idx="50">
                  <v>5.44883</v>
                </pt>
                <pt idx="51">
                  <v>5.43066</v>
                </pt>
                <pt idx="52">
                  <v>5.49127</v>
                </pt>
                <pt idx="53">
                  <v>5.51345</v>
                </pt>
                <pt idx="54">
                  <v>5.65796</v>
                </pt>
                <pt idx="55">
                  <v>5.60681</v>
                </pt>
                <pt idx="56">
                  <v>5.85015</v>
                </pt>
                <pt idx="57">
                  <v>6.0323</v>
                </pt>
                <pt idx="58">
                  <v>5.98908</v>
                </pt>
                <pt idx="59">
                  <v>6.17815</v>
                </pt>
                <pt idx="60">
                  <v>6.29049</v>
                </pt>
                <pt idx="61">
                  <v>6.75522</v>
                </pt>
                <pt idx="62">
                  <v>7.07722</v>
                </pt>
                <pt idx="63">
                  <v>7.62203</v>
                </pt>
                <pt idx="64">
                  <v>6.58005</v>
                </pt>
                <pt idx="65">
                  <v>6.97032</v>
                </pt>
                <pt idx="66">
                  <v>7.30334</v>
                </pt>
                <pt idx="67">
                  <v>7.72184</v>
                </pt>
                <pt idx="68">
                  <v>7.58768</v>
                </pt>
                <pt idx="69">
                  <v>7.48864</v>
                </pt>
                <pt idx="70">
                  <v>7.68241</v>
                </pt>
                <pt idx="71">
                  <v>7.90182</v>
                </pt>
                <pt idx="72">
                  <v>6.39575</v>
                </pt>
                <pt idx="73">
                  <v>6.86619</v>
                </pt>
                <pt idx="74">
                  <v>6.947</v>
                </pt>
                <pt idx="75">
                  <v>7.20374</v>
                </pt>
                <pt idx="76">
                  <v>7.72229</v>
                </pt>
                <pt idx="77">
                  <v>8.24596</v>
                </pt>
                <pt idx="78">
                  <v>11.8398</v>
                </pt>
                <pt idx="79">
                  <v>12.5796</v>
                </pt>
                <pt idx="80">
                  <v>12.9019</v>
                </pt>
                <pt idx="81">
                  <v>13.2302</v>
                </pt>
                <pt idx="82">
                  <v>13.5418</v>
                </pt>
                <pt idx="83">
                  <v>13.9799</v>
                </pt>
                <pt idx="84">
                  <v>14.2838</v>
                </pt>
                <pt idx="85">
                  <v>14.4339</v>
                </pt>
                <pt idx="86">
                  <v>14.3842</v>
                </pt>
                <pt idx="87">
                  <v>14.6744</v>
                </pt>
                <pt idx="88">
                  <v>14.9685</v>
                </pt>
                <pt idx="89">
                  <v>15.4776</v>
                </pt>
                <pt idx="90">
                  <v>14.8672</v>
                </pt>
                <pt idx="91">
                  <v>16.3736</v>
                </pt>
                <pt idx="92">
                  <v>22.4556</v>
                </pt>
                <pt idx="93">
                  <v>22.7339</v>
                </pt>
                <pt idx="94">
                  <v>22.826</v>
                </pt>
                <pt idx="95">
                  <v>23.12</v>
                </pt>
                <pt idx="96">
                  <v>23.2196</v>
                </pt>
                <pt idx="97">
                  <v>23.3482</v>
                </pt>
                <pt idx="98">
                  <v>23.6051</v>
                </pt>
                <pt idx="99">
                  <v>23.7377</v>
                </pt>
                <pt idx="100">
                  <v>23.8925</v>
                </pt>
                <pt idx="101">
                  <v>24.1216</v>
                </pt>
                <pt idx="102">
                  <v>24.307</v>
                </pt>
                <pt idx="103">
                  <v>24.5175</v>
                </pt>
                <pt idx="104">
                  <v>24.7899</v>
                </pt>
                <pt idx="105">
                  <v>25.1749</v>
                </pt>
                <pt idx="106">
                  <v>29.3928</v>
                </pt>
                <pt idx="107">
                  <v>29.5382</v>
                </pt>
                <pt idx="108">
                  <v>29.7661</v>
                </pt>
                <pt idx="109">
                  <v>29.8735</v>
                </pt>
                <pt idx="110">
                  <v>30.1387</v>
                </pt>
                <pt idx="111">
                  <v>30.2795</v>
                </pt>
                <pt idx="112">
                  <v>30.3915</v>
                </pt>
                <pt idx="113">
                  <v>30.8263</v>
                </pt>
                <pt idx="114">
                  <v>31.1155</v>
                </pt>
                <pt idx="115">
                  <v>31.4692</v>
                </pt>
                <pt idx="116">
                  <v>31.7204</v>
                </pt>
                <pt idx="117">
                  <v>32.0263</v>
                </pt>
                <pt idx="118">
                  <v>32.4161</v>
                </pt>
                <pt idx="119">
                  <v>32.8575</v>
                </pt>
                <pt idx="120">
                  <v>33.169</v>
                </pt>
                <pt idx="121">
                  <v>35.2163</v>
                </pt>
                <pt idx="122">
                  <v>35.561</v>
                </pt>
                <pt idx="123">
                  <v>35.9532</v>
                </pt>
                <pt idx="124">
                  <v>36.2191</v>
                </pt>
                <pt idx="125">
                  <v>36.6127</v>
                </pt>
                <pt idx="126">
                  <v>36.9367</v>
                </pt>
                <pt idx="127">
                  <v>37.2742</v>
                </pt>
                <pt idx="128">
                  <v>37.6437</v>
                </pt>
                <pt idx="129">
                  <v>38.0007</v>
                </pt>
                <pt idx="130">
                  <v>38.3849</v>
                </pt>
                <pt idx="131">
                  <v>38.9141</v>
                </pt>
                <pt idx="132">
                  <v>39.4411</v>
                </pt>
                <pt idx="133">
                  <v>40.2021</v>
                </pt>
                <pt idx="134">
                  <v>41.0479</v>
                </pt>
                <pt idx="135">
                  <v>38.4343</v>
                </pt>
                <pt idx="136">
                  <v>38.7198</v>
                </pt>
                <pt idx="137">
                  <v>39.0788</v>
                </pt>
                <pt idx="138">
                  <v>39.4429</v>
                </pt>
                <pt idx="139">
                  <v>39.8194</v>
                </pt>
                <pt idx="140">
                  <v>40.1541</v>
                </pt>
                <pt idx="141">
                  <v>40.5437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4.76824</v>
                </pt>
                <pt idx="1">
                  <v>4.79371</v>
                </pt>
                <pt idx="2">
                  <v>3.98042</v>
                </pt>
                <pt idx="3">
                  <v>4.01684</v>
                </pt>
                <pt idx="4">
                  <v>4.05766</v>
                </pt>
                <pt idx="5">
                  <v>4.0661</v>
                </pt>
                <pt idx="6">
                  <v>5.08002</v>
                </pt>
                <pt idx="7">
                  <v>4.2529</v>
                </pt>
                <pt idx="8">
                  <v>4.26056</v>
                </pt>
                <pt idx="9">
                  <v>4.29104</v>
                </pt>
                <pt idx="10">
                  <v>4.31468</v>
                </pt>
                <pt idx="11">
                  <v>4.34109</v>
                </pt>
                <pt idx="12">
                  <v>4.36471</v>
                </pt>
                <pt idx="13">
                  <v>4.39095</v>
                </pt>
                <pt idx="14">
                  <v>4.41522</v>
                </pt>
                <pt idx="15">
                  <v>4.45433</v>
                </pt>
                <pt idx="16">
                  <v>4.46333</v>
                </pt>
                <pt idx="17">
                  <v>4.5015</v>
                </pt>
                <pt idx="18">
                  <v>4.54261</v>
                </pt>
                <pt idx="19">
                  <v>5.14521</v>
                </pt>
                <pt idx="20">
                  <v>5.9188</v>
                </pt>
                <pt idx="21">
                  <v>5.45804</v>
                </pt>
                <pt idx="22">
                  <v>5.33831</v>
                </pt>
                <pt idx="23">
                  <v>5.51289</v>
                </pt>
                <pt idx="24">
                  <v>5.23787</v>
                </pt>
                <pt idx="25">
                  <v>5.27187</v>
                </pt>
                <pt idx="26">
                  <v>5.30623</v>
                </pt>
                <pt idx="27">
                  <v>5.41455</v>
                </pt>
                <pt idx="28">
                  <v>5.64522</v>
                </pt>
                <pt idx="29">
                  <v>5.39161</v>
                </pt>
                <pt idx="30">
                  <v>5.73396</v>
                </pt>
                <pt idx="31">
                  <v>5.55283</v>
                </pt>
                <pt idx="32">
                  <v>5.88639</v>
                </pt>
                <pt idx="33">
                  <v>6.1975</v>
                </pt>
                <pt idx="34">
                  <v>7.1018</v>
                </pt>
                <pt idx="35">
                  <v>5.56951</v>
                </pt>
                <pt idx="36">
                  <v>5.62708</v>
                </pt>
                <pt idx="37">
                  <v>5.72543</v>
                </pt>
                <pt idx="38">
                  <v>5.48762</v>
                </pt>
                <pt idx="39">
                  <v>5.75224</v>
                </pt>
                <pt idx="40">
                  <v>5.82391</v>
                </pt>
                <pt idx="41">
                  <v>5.8612</v>
                </pt>
                <pt idx="42">
                  <v>5.89772</v>
                </pt>
                <pt idx="43">
                  <v>6.0375</v>
                </pt>
                <pt idx="44">
                  <v>6.13341</v>
                </pt>
                <pt idx="45">
                  <v>6.35785</v>
                </pt>
                <pt idx="46">
                  <v>6.57212</v>
                </pt>
                <pt idx="47">
                  <v>7.1137</v>
                </pt>
                <pt idx="48">
                  <v>7.81873</v>
                </pt>
                <pt idx="49">
                  <v>6.28674</v>
                </pt>
                <pt idx="50">
                  <v>6.42532</v>
                </pt>
                <pt idx="51">
                  <v>6.54257</v>
                </pt>
                <pt idx="52">
                  <v>6.48125</v>
                </pt>
                <pt idx="53">
                  <v>6.97075</v>
                </pt>
                <pt idx="54">
                  <v>6.50944</v>
                </pt>
                <pt idx="55">
                  <v>6.92962</v>
                </pt>
                <pt idx="56">
                  <v>6.26095</v>
                </pt>
                <pt idx="57">
                  <v>6.28756</v>
                </pt>
                <pt idx="58">
                  <v>6.5058</v>
                </pt>
                <pt idx="59">
                  <v>7.86682</v>
                </pt>
                <pt idx="60">
                  <v>7.75881</v>
                </pt>
                <pt idx="61">
                  <v>8.45595</v>
                </pt>
                <pt idx="62">
                  <v>8.039020000000001</v>
                </pt>
                <pt idx="63">
                  <v>9.3924</v>
                </pt>
                <pt idx="64">
                  <v>6.79484</v>
                </pt>
                <pt idx="65">
                  <v>6.87841</v>
                </pt>
                <pt idx="66">
                  <v>7.1018</v>
                </pt>
                <pt idx="67">
                  <v>7.08637</v>
                </pt>
                <pt idx="68">
                  <v>7.20869</v>
                </pt>
                <pt idx="69">
                  <v>7.34626</v>
                </pt>
                <pt idx="70">
                  <v>7.49654</v>
                </pt>
                <pt idx="71">
                  <v>7.69274</v>
                </pt>
                <pt idx="72">
                  <v>7.57634</v>
                </pt>
                <pt idx="73">
                  <v>8.957929999999999</v>
                </pt>
                <pt idx="74">
                  <v>8.26943</v>
                </pt>
                <pt idx="75">
                  <v>8.913959999999999</v>
                </pt>
                <pt idx="76">
                  <v>14.6069</v>
                </pt>
                <pt idx="77">
                  <v>10.0308</v>
                </pt>
                <pt idx="78">
                  <v>12.033</v>
                </pt>
                <pt idx="79">
                  <v>12.0675</v>
                </pt>
                <pt idx="80">
                  <v>12.109</v>
                </pt>
                <pt idx="81">
                  <v>12.3775</v>
                </pt>
                <pt idx="82">
                  <v>12.4272</v>
                </pt>
                <pt idx="83">
                  <v>14.0534</v>
                </pt>
                <pt idx="84">
                  <v>14.2711</v>
                </pt>
                <pt idx="85">
                  <v>14.1588</v>
                </pt>
                <pt idx="86">
                  <v>13.4248</v>
                </pt>
                <pt idx="87">
                  <v>13.7305</v>
                </pt>
                <pt idx="88">
                  <v>13.8335</v>
                </pt>
                <pt idx="89">
                  <v>15.5807</v>
                </pt>
                <pt idx="90">
                  <v>16.2546</v>
                </pt>
                <pt idx="91">
                  <v>16.2478</v>
                </pt>
                <pt idx="92">
                  <v>22.8849</v>
                </pt>
                <pt idx="93">
                  <v>22.9764</v>
                </pt>
                <pt idx="94">
                  <v>22.9122</v>
                </pt>
                <pt idx="95">
                  <v>23.2357</v>
                </pt>
                <pt idx="96">
                  <v>23.227</v>
                </pt>
                <pt idx="97">
                  <v>23.3532</v>
                </pt>
                <pt idx="98">
                  <v>23.5</v>
                </pt>
                <pt idx="99">
                  <v>23.6468</v>
                </pt>
                <pt idx="100">
                  <v>23.8413</v>
                </pt>
                <pt idx="101">
                  <v>24.7188</v>
                </pt>
                <pt idx="102">
                  <v>24.3794</v>
                </pt>
                <pt idx="103">
                  <v>24.616</v>
                </pt>
                <pt idx="104">
                  <v>25.4172</v>
                </pt>
                <pt idx="105">
                  <v>26.5615</v>
                </pt>
                <pt idx="106">
                  <v>28.8091</v>
                </pt>
                <pt idx="107">
                  <v>29.0705</v>
                </pt>
                <pt idx="108">
                  <v>29.0356</v>
                </pt>
                <pt idx="109">
                  <v>29.6432</v>
                </pt>
                <pt idx="110">
                  <v>29.8973</v>
                </pt>
                <pt idx="111">
                  <v>30.0086</v>
                </pt>
                <pt idx="112">
                  <v>30.2929</v>
                </pt>
                <pt idx="113">
                  <v>30.6573</v>
                </pt>
                <pt idx="114">
                  <v>30.9789</v>
                </pt>
                <pt idx="115">
                  <v>31.4838</v>
                </pt>
                <pt idx="116">
                  <v>32.0301</v>
                </pt>
                <pt idx="117">
                  <v>32.5007</v>
                </pt>
                <pt idx="118">
                  <v>33.1285</v>
                </pt>
                <pt idx="119">
                  <v>34.1155</v>
                </pt>
                <pt idx="120">
                  <v>35.3217</v>
                </pt>
                <pt idx="121">
                  <v>33.7431</v>
                </pt>
                <pt idx="122">
                  <v>34.0655</v>
                </pt>
                <pt idx="123">
                  <v>34.4141</v>
                </pt>
                <pt idx="124">
                  <v>34.6699</v>
                </pt>
                <pt idx="125">
                  <v>34.8703</v>
                </pt>
                <pt idx="126">
                  <v>35.3515</v>
                </pt>
                <pt idx="127">
                  <v>35.7426</v>
                </pt>
                <pt idx="128">
                  <v>36.1143</v>
                </pt>
                <pt idx="129">
                  <v>36.6357</v>
                </pt>
                <pt idx="130">
                  <v>37.2512</v>
                </pt>
                <pt idx="131">
                  <v>37.9694</v>
                </pt>
                <pt idx="132">
                  <v>38.8041</v>
                </pt>
                <pt idx="133">
                  <v>39.8262</v>
                </pt>
                <pt idx="134">
                  <v>41.5385</v>
                </pt>
                <pt idx="135">
                  <v>36.901</v>
                </pt>
                <pt idx="136">
                  <v>37.0239</v>
                </pt>
                <pt idx="137">
                  <v>37.3076</v>
                </pt>
                <pt idx="138">
                  <v>37.6476</v>
                </pt>
                <pt idx="139">
                  <v>37.927</v>
                </pt>
                <pt idx="140">
                  <v>38.2781</v>
                </pt>
                <pt idx="141">
                  <v>38.771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C1" sqref="C1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indivi::flat_wmap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4.60029</v>
      </c>
      <c r="C2" t="n">
        <v>3.66681</v>
      </c>
      <c r="D2" t="n">
        <v>8.425840000000001</v>
      </c>
      <c r="E2" t="n">
        <v>4.10099</v>
      </c>
      <c r="F2" t="n">
        <v>4.10008</v>
      </c>
    </row>
    <row r="3">
      <c r="A3" t="n">
        <v>10500</v>
      </c>
      <c r="B3" t="n">
        <v>4.3508</v>
      </c>
      <c r="C3" t="n">
        <v>3.55964</v>
      </c>
      <c r="D3" t="n">
        <v>8.66422</v>
      </c>
      <c r="E3" t="n">
        <v>4.12221</v>
      </c>
      <c r="F3" t="n">
        <v>4.02933</v>
      </c>
    </row>
    <row r="4">
      <c r="A4" t="n">
        <v>11025</v>
      </c>
      <c r="B4" t="n">
        <v>4.3558</v>
      </c>
      <c r="C4" t="n">
        <v>3.59211</v>
      </c>
      <c r="D4" t="n">
        <v>9.65333</v>
      </c>
      <c r="E4" t="n">
        <v>3.80313</v>
      </c>
      <c r="F4" t="n">
        <v>3.38461</v>
      </c>
    </row>
    <row r="5">
      <c r="A5" t="n">
        <v>11576</v>
      </c>
      <c r="B5" t="n">
        <v>4.0979</v>
      </c>
      <c r="C5" t="n">
        <v>3.29229</v>
      </c>
      <c r="D5" t="n">
        <v>10.3697</v>
      </c>
      <c r="E5" t="n">
        <v>3.7964</v>
      </c>
      <c r="F5" t="n">
        <v>3.23982</v>
      </c>
    </row>
    <row r="6">
      <c r="A6" t="n">
        <v>12154</v>
      </c>
      <c r="B6" t="n">
        <v>4.15955</v>
      </c>
      <c r="C6" t="n">
        <v>3.32502</v>
      </c>
      <c r="D6" t="n">
        <v>11.007</v>
      </c>
      <c r="E6" t="n">
        <v>3.49141</v>
      </c>
      <c r="F6" t="n">
        <v>3.91336</v>
      </c>
    </row>
    <row r="7">
      <c r="A7" t="n">
        <v>12760</v>
      </c>
      <c r="B7" t="n">
        <v>3.50898</v>
      </c>
      <c r="C7" t="n">
        <v>3.101</v>
      </c>
      <c r="D7" t="n">
        <v>7.27519</v>
      </c>
      <c r="E7" t="n">
        <v>3.76176</v>
      </c>
      <c r="F7" t="n">
        <v>4.22089</v>
      </c>
    </row>
    <row r="8">
      <c r="A8" t="n">
        <v>13396</v>
      </c>
      <c r="B8" t="n">
        <v>3.69302</v>
      </c>
      <c r="C8" t="n">
        <v>3.49795</v>
      </c>
      <c r="D8" t="n">
        <v>7.52274</v>
      </c>
      <c r="E8" t="n">
        <v>3.78639</v>
      </c>
      <c r="F8" t="n">
        <v>4.37782</v>
      </c>
    </row>
    <row r="9">
      <c r="A9" t="n">
        <v>14063</v>
      </c>
      <c r="B9" t="n">
        <v>4.48415</v>
      </c>
      <c r="C9" t="n">
        <v>3.47312</v>
      </c>
      <c r="D9" t="n">
        <v>7.83258</v>
      </c>
      <c r="E9" t="n">
        <v>4.3144</v>
      </c>
      <c r="F9" t="n">
        <v>3.55359</v>
      </c>
    </row>
    <row r="10">
      <c r="A10" t="n">
        <v>14763</v>
      </c>
      <c r="B10" t="n">
        <v>4.18545</v>
      </c>
      <c r="C10" t="n">
        <v>3.61413</v>
      </c>
      <c r="D10" t="n">
        <v>8.264570000000001</v>
      </c>
      <c r="E10" t="n">
        <v>4.34431</v>
      </c>
      <c r="F10" t="n">
        <v>3.57686</v>
      </c>
    </row>
    <row r="11">
      <c r="A11" t="n">
        <v>15498</v>
      </c>
      <c r="B11" t="n">
        <v>4.11965</v>
      </c>
      <c r="C11" t="n">
        <v>3.69118</v>
      </c>
      <c r="D11" t="n">
        <v>8.68117</v>
      </c>
      <c r="E11" t="n">
        <v>4.38094</v>
      </c>
      <c r="F11" t="n">
        <v>3.6003</v>
      </c>
    </row>
    <row r="12">
      <c r="A12" t="n">
        <v>16269</v>
      </c>
      <c r="B12" t="n">
        <v>4.11567</v>
      </c>
      <c r="C12" t="n">
        <v>3.70302</v>
      </c>
      <c r="D12" t="n">
        <v>9.26296</v>
      </c>
      <c r="E12" t="n">
        <v>4.38862</v>
      </c>
      <c r="F12" t="n">
        <v>3.61355</v>
      </c>
    </row>
    <row r="13">
      <c r="A13" t="n">
        <v>17078</v>
      </c>
      <c r="B13" t="n">
        <v>4.20483</v>
      </c>
      <c r="C13" t="n">
        <v>3.61049</v>
      </c>
      <c r="D13" t="n">
        <v>9.849019999999999</v>
      </c>
      <c r="E13" t="n">
        <v>4.4989</v>
      </c>
      <c r="F13" t="n">
        <v>3.62975</v>
      </c>
    </row>
    <row r="14">
      <c r="A14" t="n">
        <v>17927</v>
      </c>
      <c r="B14" t="n">
        <v>5.01591</v>
      </c>
      <c r="C14" t="n">
        <v>3.80946</v>
      </c>
      <c r="D14" t="n">
        <v>10.1506</v>
      </c>
      <c r="E14" t="n">
        <v>4.51359</v>
      </c>
      <c r="F14" t="n">
        <v>3.66956</v>
      </c>
    </row>
    <row r="15">
      <c r="A15" t="n">
        <v>18818</v>
      </c>
      <c r="B15" t="n">
        <v>4.27795</v>
      </c>
      <c r="C15" t="n">
        <v>3.69653</v>
      </c>
      <c r="D15" t="n">
        <v>10.7055</v>
      </c>
      <c r="E15" t="n">
        <v>4.41065</v>
      </c>
      <c r="F15" t="n">
        <v>3.683</v>
      </c>
    </row>
    <row r="16">
      <c r="A16" t="n">
        <v>19753</v>
      </c>
      <c r="B16" t="n">
        <v>5.03224</v>
      </c>
      <c r="C16" t="n">
        <v>3.86389</v>
      </c>
      <c r="D16" t="n">
        <v>11.2173</v>
      </c>
      <c r="E16" t="n">
        <v>4.51931</v>
      </c>
      <c r="F16" t="n">
        <v>3.68972</v>
      </c>
    </row>
    <row r="17">
      <c r="A17" t="n">
        <v>20734</v>
      </c>
      <c r="B17" t="n">
        <v>4.91649</v>
      </c>
      <c r="C17" t="n">
        <v>3.90666</v>
      </c>
      <c r="D17" t="n">
        <v>11.6257</v>
      </c>
      <c r="E17" t="n">
        <v>4.64565</v>
      </c>
      <c r="F17" t="n">
        <v>3.72121</v>
      </c>
    </row>
    <row r="18">
      <c r="A18" t="n">
        <v>21764</v>
      </c>
      <c r="B18" t="n">
        <v>5.04846</v>
      </c>
      <c r="C18" t="n">
        <v>3.9569</v>
      </c>
      <c r="D18" t="n">
        <v>12.1549</v>
      </c>
      <c r="E18" t="n">
        <v>4.75598</v>
      </c>
      <c r="F18" t="n">
        <v>3.79871</v>
      </c>
    </row>
    <row r="19">
      <c r="A19" t="n">
        <v>22845</v>
      </c>
      <c r="B19" t="n">
        <v>5.06192</v>
      </c>
      <c r="C19" t="n">
        <v>4.0065</v>
      </c>
      <c r="D19" t="n">
        <v>12.7293</v>
      </c>
      <c r="E19" t="n">
        <v>4.62408</v>
      </c>
      <c r="F19" t="n">
        <v>3.78234</v>
      </c>
    </row>
    <row r="20">
      <c r="A20" t="n">
        <v>23980</v>
      </c>
      <c r="B20" t="n">
        <v>4.95704</v>
      </c>
      <c r="C20" t="n">
        <v>4.06116</v>
      </c>
      <c r="D20" t="n">
        <v>13.0252</v>
      </c>
      <c r="E20" t="n">
        <v>4.85583</v>
      </c>
      <c r="F20" t="n">
        <v>3.82406</v>
      </c>
    </row>
    <row r="21">
      <c r="A21" t="n">
        <v>25171</v>
      </c>
      <c r="B21" t="n">
        <v>5.1001</v>
      </c>
      <c r="C21" t="n">
        <v>4.12443</v>
      </c>
      <c r="D21" t="n">
        <v>9.278420000000001</v>
      </c>
      <c r="E21" t="n">
        <v>4.95</v>
      </c>
      <c r="F21" t="n">
        <v>4.65464</v>
      </c>
    </row>
    <row r="22">
      <c r="A22" t="n">
        <v>26421</v>
      </c>
      <c r="B22" t="n">
        <v>5.12371</v>
      </c>
      <c r="C22" t="n">
        <v>3.80311</v>
      </c>
      <c r="D22" t="n">
        <v>9.52345</v>
      </c>
      <c r="E22" t="n">
        <v>5.25453</v>
      </c>
      <c r="F22" t="n">
        <v>4.90173</v>
      </c>
    </row>
    <row r="23">
      <c r="A23" t="n">
        <v>27733</v>
      </c>
      <c r="B23" t="n">
        <v>4.82379</v>
      </c>
      <c r="C23" t="n">
        <v>3.74553</v>
      </c>
      <c r="D23" t="n">
        <v>9.86543</v>
      </c>
      <c r="E23" t="n">
        <v>4.54933</v>
      </c>
      <c r="F23" t="n">
        <v>4.42677</v>
      </c>
    </row>
    <row r="24">
      <c r="A24" t="n">
        <v>29110</v>
      </c>
      <c r="B24" t="n">
        <v>5.16585</v>
      </c>
      <c r="C24" t="n">
        <v>3.78148</v>
      </c>
      <c r="D24" t="n">
        <v>10.102</v>
      </c>
      <c r="E24" t="n">
        <v>4.50996</v>
      </c>
      <c r="F24" t="n">
        <v>4.47123</v>
      </c>
    </row>
    <row r="25">
      <c r="A25" t="n">
        <v>30555</v>
      </c>
      <c r="B25" t="n">
        <v>5.18745</v>
      </c>
      <c r="C25" t="n">
        <v>3.8371</v>
      </c>
      <c r="D25" t="n">
        <v>10.5112</v>
      </c>
      <c r="E25" t="n">
        <v>4.62446</v>
      </c>
      <c r="F25" t="n">
        <v>4.46407</v>
      </c>
    </row>
    <row r="26">
      <c r="A26" t="n">
        <v>32072</v>
      </c>
      <c r="B26" t="n">
        <v>5.19662</v>
      </c>
      <c r="C26" t="n">
        <v>3.87528</v>
      </c>
      <c r="D26" t="n">
        <v>10.9287</v>
      </c>
      <c r="E26" t="n">
        <v>4.60612</v>
      </c>
      <c r="F26" t="n">
        <v>4.35985</v>
      </c>
    </row>
    <row r="27">
      <c r="A27" t="n">
        <v>33664</v>
      </c>
      <c r="B27" t="n">
        <v>4.97468</v>
      </c>
      <c r="C27" t="n">
        <v>3.87799</v>
      </c>
      <c r="D27" t="n">
        <v>11.3204</v>
      </c>
      <c r="E27" t="n">
        <v>4.70639</v>
      </c>
      <c r="F27" t="n">
        <v>4.38807</v>
      </c>
    </row>
    <row r="28">
      <c r="A28" t="n">
        <v>35335</v>
      </c>
      <c r="B28" t="n">
        <v>5.21326</v>
      </c>
      <c r="C28" t="n">
        <v>3.89943</v>
      </c>
      <c r="D28" t="n">
        <v>11.8039</v>
      </c>
      <c r="E28" t="n">
        <v>4.72271</v>
      </c>
      <c r="F28" t="n">
        <v>4.41895</v>
      </c>
    </row>
    <row r="29">
      <c r="A29" t="n">
        <v>37089</v>
      </c>
      <c r="B29" t="n">
        <v>4.98739</v>
      </c>
      <c r="C29" t="n">
        <v>3.92495</v>
      </c>
      <c r="D29" t="n">
        <v>12.2489</v>
      </c>
      <c r="E29" t="n">
        <v>4.70781</v>
      </c>
      <c r="F29" t="n">
        <v>4.44743</v>
      </c>
    </row>
    <row r="30">
      <c r="A30" t="n">
        <v>38930</v>
      </c>
      <c r="B30" t="n">
        <v>5.01184</v>
      </c>
      <c r="C30" t="n">
        <v>3.94954</v>
      </c>
      <c r="D30" t="n">
        <v>12.5686</v>
      </c>
      <c r="E30" t="n">
        <v>4.79641</v>
      </c>
      <c r="F30" t="n">
        <v>4.46586</v>
      </c>
    </row>
    <row r="31">
      <c r="A31" t="n">
        <v>40863</v>
      </c>
      <c r="B31" t="n">
        <v>5.25298</v>
      </c>
      <c r="C31" t="n">
        <v>3.99077</v>
      </c>
      <c r="D31" t="n">
        <v>13.0811</v>
      </c>
      <c r="E31" t="n">
        <v>4.77272</v>
      </c>
      <c r="F31" t="n">
        <v>4.50375</v>
      </c>
    </row>
    <row r="32">
      <c r="A32" t="n">
        <v>42892</v>
      </c>
      <c r="B32" t="n">
        <v>5.0283</v>
      </c>
      <c r="C32" t="n">
        <v>3.92095</v>
      </c>
      <c r="D32" t="n">
        <v>13.3214</v>
      </c>
      <c r="E32" t="n">
        <v>4.89802</v>
      </c>
      <c r="F32" t="n">
        <v>4.69883</v>
      </c>
    </row>
    <row r="33">
      <c r="A33" t="n">
        <v>45022</v>
      </c>
      <c r="B33" t="n">
        <v>5.26346</v>
      </c>
      <c r="C33" t="n">
        <v>4.05653</v>
      </c>
      <c r="D33" t="n">
        <v>13.7505</v>
      </c>
      <c r="E33" t="n">
        <v>4.91015</v>
      </c>
      <c r="F33" t="n">
        <v>4.57891</v>
      </c>
    </row>
    <row r="34">
      <c r="A34" t="n">
        <v>47258</v>
      </c>
      <c r="B34" t="n">
        <v>5.29077</v>
      </c>
      <c r="C34" t="n">
        <v>4.12667</v>
      </c>
      <c r="D34" t="n">
        <v>14.0969</v>
      </c>
      <c r="E34" t="n">
        <v>4.92269</v>
      </c>
      <c r="F34" t="n">
        <v>4.80021</v>
      </c>
    </row>
    <row r="35">
      <c r="A35" t="n">
        <v>49605</v>
      </c>
      <c r="B35" t="n">
        <v>5.1475</v>
      </c>
      <c r="C35" t="n">
        <v>4.25112</v>
      </c>
      <c r="D35" t="n">
        <v>10.0978</v>
      </c>
      <c r="E35" t="n">
        <v>5.34663</v>
      </c>
      <c r="F35" t="n">
        <v>5.37304</v>
      </c>
    </row>
    <row r="36">
      <c r="A36" t="n">
        <v>52069</v>
      </c>
      <c r="B36" t="n">
        <v>5.15021</v>
      </c>
      <c r="C36" t="n">
        <v>4.22839</v>
      </c>
      <c r="D36" t="n">
        <v>10.5464</v>
      </c>
      <c r="E36" t="n">
        <v>6.00541</v>
      </c>
      <c r="F36" t="n">
        <v>5.95909</v>
      </c>
    </row>
    <row r="37">
      <c r="A37" t="n">
        <v>54656</v>
      </c>
      <c r="B37" t="n">
        <v>5.46933</v>
      </c>
      <c r="C37" t="n">
        <v>4.15614</v>
      </c>
      <c r="D37" t="n">
        <v>11.0735</v>
      </c>
      <c r="E37" t="n">
        <v>4.8145</v>
      </c>
      <c r="F37" t="n">
        <v>4.77883</v>
      </c>
    </row>
    <row r="38">
      <c r="A38" t="n">
        <v>57372</v>
      </c>
      <c r="B38" t="n">
        <v>5.2327</v>
      </c>
      <c r="C38" t="n">
        <v>4.03041</v>
      </c>
      <c r="D38" t="n">
        <v>11.5849</v>
      </c>
      <c r="E38" t="n">
        <v>4.85403</v>
      </c>
      <c r="F38" t="n">
        <v>4.81601</v>
      </c>
    </row>
    <row r="39">
      <c r="A39" t="n">
        <v>60223</v>
      </c>
      <c r="B39" t="n">
        <v>5.39854</v>
      </c>
      <c r="C39" t="n">
        <v>4.09652</v>
      </c>
      <c r="D39" t="n">
        <v>11.8735</v>
      </c>
      <c r="E39" t="n">
        <v>4.87555</v>
      </c>
      <c r="F39" t="n">
        <v>4.85547</v>
      </c>
    </row>
    <row r="40">
      <c r="A40" t="n">
        <v>63216</v>
      </c>
      <c r="B40" t="n">
        <v>5.20883</v>
      </c>
      <c r="C40" t="n">
        <v>4.11825</v>
      </c>
      <c r="D40" t="n">
        <v>12.4132</v>
      </c>
      <c r="E40" t="n">
        <v>4.92025</v>
      </c>
      <c r="F40" t="n">
        <v>4.986</v>
      </c>
    </row>
    <row r="41">
      <c r="A41" t="n">
        <v>66358</v>
      </c>
      <c r="B41" t="n">
        <v>5.24987</v>
      </c>
      <c r="C41" t="n">
        <v>4.14967</v>
      </c>
      <c r="D41" t="n">
        <v>13.0144</v>
      </c>
      <c r="E41" t="n">
        <v>4.96771</v>
      </c>
      <c r="F41" t="n">
        <v>5.03118</v>
      </c>
    </row>
    <row r="42">
      <c r="A42" t="n">
        <v>69657</v>
      </c>
      <c r="B42" t="n">
        <v>5.24952</v>
      </c>
      <c r="C42" t="n">
        <v>4.16808</v>
      </c>
      <c r="D42" t="n">
        <v>13.563</v>
      </c>
      <c r="E42" t="n">
        <v>4.99374</v>
      </c>
      <c r="F42" t="n">
        <v>5.1524</v>
      </c>
    </row>
    <row r="43">
      <c r="A43" t="n">
        <v>73120</v>
      </c>
      <c r="B43" t="n">
        <v>5.46356</v>
      </c>
      <c r="C43" t="n">
        <v>4.19069</v>
      </c>
      <c r="D43" t="n">
        <v>13.8387</v>
      </c>
      <c r="E43" t="n">
        <v>5.01876</v>
      </c>
      <c r="F43" t="n">
        <v>5.18229</v>
      </c>
    </row>
    <row r="44">
      <c r="A44" t="n">
        <v>76756</v>
      </c>
      <c r="B44" t="n">
        <v>5.45515</v>
      </c>
      <c r="C44" t="n">
        <v>4.23641</v>
      </c>
      <c r="D44" t="n">
        <v>14.2321</v>
      </c>
      <c r="E44" t="n">
        <v>5.06899</v>
      </c>
      <c r="F44" t="n">
        <v>5.401</v>
      </c>
    </row>
    <row r="45">
      <c r="A45" t="n">
        <v>80573</v>
      </c>
      <c r="B45" t="n">
        <v>5.36098</v>
      </c>
      <c r="C45" t="n">
        <v>4.21622</v>
      </c>
      <c r="D45" t="n">
        <v>14.5689</v>
      </c>
      <c r="E45" t="n">
        <v>5.08676</v>
      </c>
      <c r="F45" t="n">
        <v>5.51856</v>
      </c>
    </row>
    <row r="46">
      <c r="A46" t="n">
        <v>84580</v>
      </c>
      <c r="B46" t="n">
        <v>5.41752</v>
      </c>
      <c r="C46" t="n">
        <v>4.32285</v>
      </c>
      <c r="D46" t="n">
        <v>15.1643</v>
      </c>
      <c r="E46" t="n">
        <v>5.13278</v>
      </c>
      <c r="F46" t="n">
        <v>5.64984</v>
      </c>
    </row>
    <row r="47">
      <c r="A47" t="n">
        <v>88787</v>
      </c>
      <c r="B47" t="n">
        <v>5.3138</v>
      </c>
      <c r="C47" t="n">
        <v>4.38136</v>
      </c>
      <c r="D47" t="n">
        <v>15.6588</v>
      </c>
      <c r="E47" t="n">
        <v>5.29007</v>
      </c>
      <c r="F47" t="n">
        <v>5.90675</v>
      </c>
    </row>
    <row r="48">
      <c r="A48" t="n">
        <v>93204</v>
      </c>
      <c r="B48" t="n">
        <v>5.12645</v>
      </c>
      <c r="C48" t="n">
        <v>4.46217</v>
      </c>
      <c r="D48" t="n">
        <v>16.6054</v>
      </c>
      <c r="E48" t="n">
        <v>5.5577</v>
      </c>
      <c r="F48" t="n">
        <v>6.14683</v>
      </c>
    </row>
    <row r="49">
      <c r="A49" t="n">
        <v>97841</v>
      </c>
      <c r="B49" t="n">
        <v>5.48454</v>
      </c>
      <c r="C49" t="n">
        <v>4.62162</v>
      </c>
      <c r="D49" t="n">
        <v>17.634</v>
      </c>
      <c r="E49" t="n">
        <v>5.95721</v>
      </c>
      <c r="F49" t="n">
        <v>6.53811</v>
      </c>
    </row>
    <row r="50">
      <c r="A50" t="n">
        <v>102709</v>
      </c>
      <c r="B50" t="n">
        <v>5.47403</v>
      </c>
      <c r="C50" t="n">
        <v>4.70395</v>
      </c>
      <c r="D50" t="n">
        <v>15.319</v>
      </c>
      <c r="E50" t="n">
        <v>5.8709</v>
      </c>
      <c r="F50" t="n">
        <v>7.26765</v>
      </c>
    </row>
    <row r="51">
      <c r="A51" t="n">
        <v>107820</v>
      </c>
      <c r="B51" t="n">
        <v>6.09089</v>
      </c>
      <c r="C51" t="n">
        <v>3.95175</v>
      </c>
      <c r="D51" t="n">
        <v>16.2916</v>
      </c>
      <c r="E51" t="n">
        <v>4.74713</v>
      </c>
      <c r="F51" t="n">
        <v>5.77773</v>
      </c>
    </row>
    <row r="52">
      <c r="A52" t="n">
        <v>113186</v>
      </c>
      <c r="B52" t="n">
        <v>6.69557</v>
      </c>
      <c r="C52" t="n">
        <v>3.96482</v>
      </c>
      <c r="D52" t="n">
        <v>17.3429</v>
      </c>
      <c r="E52" t="n">
        <v>4.78563</v>
      </c>
      <c r="F52" t="n">
        <v>5.97832</v>
      </c>
    </row>
    <row r="53">
      <c r="A53" t="n">
        <v>118820</v>
      </c>
      <c r="B53" t="n">
        <v>5.53735</v>
      </c>
      <c r="C53" t="n">
        <v>4.01844</v>
      </c>
      <c r="D53" t="n">
        <v>17.3656</v>
      </c>
      <c r="E53" t="n">
        <v>4.98756</v>
      </c>
      <c r="F53" t="n">
        <v>6.03865</v>
      </c>
    </row>
    <row r="54">
      <c r="A54" t="n">
        <v>124735</v>
      </c>
      <c r="B54" t="n">
        <v>5.4004</v>
      </c>
      <c r="C54" t="n">
        <v>4.08222</v>
      </c>
      <c r="D54" t="n">
        <v>18.6563</v>
      </c>
      <c r="E54" t="n">
        <v>5.03304</v>
      </c>
      <c r="F54" t="n">
        <v>6.07601</v>
      </c>
    </row>
    <row r="55">
      <c r="A55" t="n">
        <v>130945</v>
      </c>
      <c r="B55" t="n">
        <v>5.34718</v>
      </c>
      <c r="C55" t="n">
        <v>4.11524</v>
      </c>
      <c r="D55" t="n">
        <v>19.1854</v>
      </c>
      <c r="E55" t="n">
        <v>4.92576</v>
      </c>
      <c r="F55" t="n">
        <v>5.49485</v>
      </c>
    </row>
    <row r="56">
      <c r="A56" t="n">
        <v>137465</v>
      </c>
      <c r="B56" t="n">
        <v>5.56739</v>
      </c>
      <c r="C56" t="n">
        <v>4.12941</v>
      </c>
      <c r="D56" t="n">
        <v>19.9191</v>
      </c>
      <c r="E56" t="n">
        <v>4.97093</v>
      </c>
      <c r="F56" t="n">
        <v>5.99524</v>
      </c>
    </row>
    <row r="57">
      <c r="A57" t="n">
        <v>144311</v>
      </c>
      <c r="B57" t="n">
        <v>5.60422</v>
      </c>
      <c r="C57" t="n">
        <v>4.24318</v>
      </c>
      <c r="D57" t="n">
        <v>19.2109</v>
      </c>
      <c r="E57" t="n">
        <v>5.0743</v>
      </c>
      <c r="F57" t="n">
        <v>6.1702</v>
      </c>
    </row>
    <row r="58">
      <c r="A58" t="n">
        <v>151499</v>
      </c>
      <c r="B58" t="n">
        <v>5.2949</v>
      </c>
      <c r="C58" t="n">
        <v>4.30167</v>
      </c>
      <c r="D58" t="n">
        <v>21.2193</v>
      </c>
      <c r="E58" t="n">
        <v>5.077</v>
      </c>
      <c r="F58" t="n">
        <v>5.77766</v>
      </c>
    </row>
    <row r="59">
      <c r="A59" t="n">
        <v>159046</v>
      </c>
      <c r="B59" t="n">
        <v>5.39662</v>
      </c>
      <c r="C59" t="n">
        <v>4.28023</v>
      </c>
      <c r="D59" t="n">
        <v>21.3829</v>
      </c>
      <c r="E59" t="n">
        <v>5.29166</v>
      </c>
      <c r="F59" t="n">
        <v>5.71019</v>
      </c>
    </row>
    <row r="60">
      <c r="A60" t="n">
        <v>166970</v>
      </c>
      <c r="B60" t="n">
        <v>5.37196</v>
      </c>
      <c r="C60" t="n">
        <v>4.45279</v>
      </c>
      <c r="D60" t="n">
        <v>21.7464</v>
      </c>
      <c r="E60" t="n">
        <v>5.16577</v>
      </c>
      <c r="F60" t="n">
        <v>7.26749</v>
      </c>
    </row>
    <row r="61">
      <c r="A61" t="n">
        <v>175290</v>
      </c>
      <c r="B61" t="n">
        <v>5.44799</v>
      </c>
      <c r="C61" t="n">
        <v>4.34057</v>
      </c>
      <c r="D61" t="n">
        <v>21.4536</v>
      </c>
      <c r="E61" t="n">
        <v>5.40272</v>
      </c>
      <c r="F61" t="n">
        <v>7.32785</v>
      </c>
    </row>
    <row r="62">
      <c r="A62" t="n">
        <v>184026</v>
      </c>
      <c r="B62" t="n">
        <v>5.54836</v>
      </c>
      <c r="C62" t="n">
        <v>4.56316</v>
      </c>
      <c r="D62" t="n">
        <v>22.497</v>
      </c>
      <c r="E62" t="n">
        <v>5.60117</v>
      </c>
      <c r="F62" t="n">
        <v>8.229990000000001</v>
      </c>
    </row>
    <row r="63">
      <c r="A63" t="n">
        <v>193198</v>
      </c>
      <c r="B63" t="n">
        <v>5.53423</v>
      </c>
      <c r="C63" t="n">
        <v>4.50143</v>
      </c>
      <c r="D63" t="n">
        <v>22.1888</v>
      </c>
      <c r="E63" t="n">
        <v>5.9074</v>
      </c>
      <c r="F63" t="n">
        <v>7.8994</v>
      </c>
    </row>
    <row r="64">
      <c r="A64" t="n">
        <v>202828</v>
      </c>
      <c r="B64" t="n">
        <v>5.9617</v>
      </c>
      <c r="C64" t="n">
        <v>4.77356</v>
      </c>
      <c r="D64" t="n">
        <v>15.2282</v>
      </c>
      <c r="E64" t="n">
        <v>6.34519</v>
      </c>
      <c r="F64" t="n">
        <v>7.63799</v>
      </c>
    </row>
    <row r="65">
      <c r="A65" t="n">
        <v>212939</v>
      </c>
      <c r="B65" t="n">
        <v>6.26092</v>
      </c>
      <c r="C65" t="n">
        <v>9.36318</v>
      </c>
      <c r="D65" t="n">
        <v>15.6286</v>
      </c>
      <c r="E65" t="n">
        <v>6.99975</v>
      </c>
      <c r="F65" t="n">
        <v>8.97336</v>
      </c>
    </row>
    <row r="66">
      <c r="A66" t="n">
        <v>223555</v>
      </c>
      <c r="B66" t="n">
        <v>6.57296</v>
      </c>
      <c r="C66" t="n">
        <v>10.0589</v>
      </c>
      <c r="D66" t="n">
        <v>16.9786</v>
      </c>
      <c r="E66" t="n">
        <v>7.6438</v>
      </c>
      <c r="F66" t="n">
        <v>6.32621</v>
      </c>
    </row>
    <row r="67">
      <c r="A67" t="n">
        <v>234701</v>
      </c>
      <c r="B67" t="n">
        <v>12.6268</v>
      </c>
      <c r="C67" t="n">
        <v>10.7339</v>
      </c>
      <c r="D67" t="n">
        <v>18.0862</v>
      </c>
      <c r="E67" t="n">
        <v>6.70348</v>
      </c>
      <c r="F67" t="n">
        <v>6.54145</v>
      </c>
    </row>
    <row r="68">
      <c r="A68" t="n">
        <v>246404</v>
      </c>
      <c r="B68" t="n">
        <v>14.4873</v>
      </c>
      <c r="C68" t="n">
        <v>12.0797</v>
      </c>
      <c r="D68" t="n">
        <v>19.2065</v>
      </c>
      <c r="E68" t="n">
        <v>7.51756</v>
      </c>
      <c r="F68" t="n">
        <v>6.84029</v>
      </c>
    </row>
    <row r="69">
      <c r="A69" t="n">
        <v>258692</v>
      </c>
      <c r="B69" t="n">
        <v>12.3141</v>
      </c>
      <c r="C69" t="n">
        <v>10.3546</v>
      </c>
      <c r="D69" t="n">
        <v>19.7141</v>
      </c>
      <c r="E69" t="n">
        <v>8.624890000000001</v>
      </c>
      <c r="F69" t="n">
        <v>6.82691</v>
      </c>
    </row>
    <row r="70">
      <c r="A70" t="n">
        <v>271594</v>
      </c>
      <c r="B70" t="n">
        <v>11.6534</v>
      </c>
      <c r="C70" t="n">
        <v>9.804790000000001</v>
      </c>
      <c r="D70" t="n">
        <v>19.7417</v>
      </c>
      <c r="E70" t="n">
        <v>7.97096</v>
      </c>
      <c r="F70" t="n">
        <v>6.87253</v>
      </c>
    </row>
    <row r="71">
      <c r="A71" t="n">
        <v>285141</v>
      </c>
      <c r="B71" t="n">
        <v>11.7208</v>
      </c>
      <c r="C71" t="n">
        <v>9.86801</v>
      </c>
      <c r="D71" t="n">
        <v>19.8434</v>
      </c>
      <c r="E71" t="n">
        <v>7.94089</v>
      </c>
      <c r="F71" t="n">
        <v>6.98436</v>
      </c>
    </row>
    <row r="72">
      <c r="A72" t="n">
        <v>299365</v>
      </c>
      <c r="B72" t="n">
        <v>11.7961</v>
      </c>
      <c r="C72" t="n">
        <v>9.909459999999999</v>
      </c>
      <c r="D72" t="n">
        <v>20.2277</v>
      </c>
      <c r="E72" t="n">
        <v>8.164429999999999</v>
      </c>
      <c r="F72" t="n">
        <v>7.02351</v>
      </c>
    </row>
    <row r="73">
      <c r="A73" t="n">
        <v>314300</v>
      </c>
      <c r="B73" t="n">
        <v>13.8893</v>
      </c>
      <c r="C73" t="n">
        <v>11.653</v>
      </c>
      <c r="D73" t="n">
        <v>20.3548</v>
      </c>
      <c r="E73" t="n">
        <v>8.422330000000001</v>
      </c>
      <c r="F73" t="n">
        <v>7.21356</v>
      </c>
    </row>
    <row r="74">
      <c r="A74" t="n">
        <v>329981</v>
      </c>
      <c r="B74" t="n">
        <v>13.093</v>
      </c>
      <c r="C74" t="n">
        <v>11.0308</v>
      </c>
      <c r="D74" t="n">
        <v>20.4633</v>
      </c>
      <c r="E74" t="n">
        <v>8.22757</v>
      </c>
      <c r="F74" t="n">
        <v>7.17916</v>
      </c>
    </row>
    <row r="75">
      <c r="A75" t="n">
        <v>346446</v>
      </c>
      <c r="B75" t="n">
        <v>12.6146</v>
      </c>
      <c r="C75" t="n">
        <v>10.4542</v>
      </c>
      <c r="D75" t="n">
        <v>20.6186</v>
      </c>
      <c r="E75" t="n">
        <v>8.145250000000001</v>
      </c>
      <c r="F75" t="n">
        <v>7.50739</v>
      </c>
    </row>
    <row r="76">
      <c r="A76" t="n">
        <v>363734</v>
      </c>
      <c r="B76" t="n">
        <v>12.7458</v>
      </c>
      <c r="C76" t="n">
        <v>10.6015</v>
      </c>
      <c r="D76" t="n">
        <v>20.8594</v>
      </c>
      <c r="E76" t="n">
        <v>7.61235</v>
      </c>
      <c r="F76" t="n">
        <v>7.79176</v>
      </c>
    </row>
    <row r="77">
      <c r="A77" t="n">
        <v>381886</v>
      </c>
      <c r="B77" t="n">
        <v>11.8543</v>
      </c>
      <c r="C77" t="n">
        <v>9.76845</v>
      </c>
      <c r="D77" t="n">
        <v>22.2699</v>
      </c>
      <c r="E77" t="n">
        <v>7.86701</v>
      </c>
      <c r="F77" t="n">
        <v>8.60328</v>
      </c>
    </row>
    <row r="78">
      <c r="A78" t="n">
        <v>400945</v>
      </c>
      <c r="B78" t="n">
        <v>11.9802</v>
      </c>
      <c r="C78" t="n">
        <v>9.90152</v>
      </c>
      <c r="D78" t="n">
        <v>21.7322</v>
      </c>
      <c r="E78" t="n">
        <v>8.470829999999999</v>
      </c>
      <c r="F78" t="n">
        <v>10.3127</v>
      </c>
    </row>
    <row r="79">
      <c r="A79" t="n">
        <v>420956</v>
      </c>
      <c r="B79" t="n">
        <v>11.6814</v>
      </c>
      <c r="C79" t="n">
        <v>14.4865</v>
      </c>
      <c r="D79" t="n">
        <v>23.1902</v>
      </c>
      <c r="E79" t="n">
        <v>9.049340000000001</v>
      </c>
      <c r="F79" t="n">
        <v>10.0564</v>
      </c>
    </row>
    <row r="80">
      <c r="A80" t="n">
        <v>441967</v>
      </c>
      <c r="B80" t="n">
        <v>11.9515</v>
      </c>
      <c r="C80" t="n">
        <v>14.5766</v>
      </c>
      <c r="D80" t="n">
        <v>23.6477</v>
      </c>
      <c r="E80" t="n">
        <v>10.037</v>
      </c>
      <c r="F80" t="n">
        <v>11.4245</v>
      </c>
    </row>
    <row r="81">
      <c r="A81" t="n">
        <v>464028</v>
      </c>
      <c r="B81" t="n">
        <v>17.228</v>
      </c>
      <c r="C81" t="n">
        <v>14.5224</v>
      </c>
      <c r="D81" t="n">
        <v>24.5163</v>
      </c>
      <c r="E81" t="n">
        <v>10.5754</v>
      </c>
      <c r="F81" t="n">
        <v>11.5496</v>
      </c>
    </row>
    <row r="82">
      <c r="A82" t="n">
        <v>487192</v>
      </c>
      <c r="B82" t="n">
        <v>17.4795</v>
      </c>
      <c r="C82" t="n">
        <v>14.7826</v>
      </c>
      <c r="D82" t="n">
        <v>25.7835</v>
      </c>
      <c r="E82" t="n">
        <v>10.6491</v>
      </c>
      <c r="F82" t="n">
        <v>11.7009</v>
      </c>
    </row>
    <row r="83">
      <c r="A83" t="n">
        <v>511514</v>
      </c>
      <c r="B83" t="n">
        <v>17.4128</v>
      </c>
      <c r="C83" t="n">
        <v>14.7407</v>
      </c>
      <c r="D83" t="n">
        <v>26.21</v>
      </c>
      <c r="E83" t="n">
        <v>10.7479</v>
      </c>
      <c r="F83" t="n">
        <v>11.784</v>
      </c>
    </row>
    <row r="84">
      <c r="A84" t="n">
        <v>537052</v>
      </c>
      <c r="B84" t="n">
        <v>17.5957</v>
      </c>
      <c r="C84" t="n">
        <v>14.9478</v>
      </c>
      <c r="D84" t="n">
        <v>27.1347</v>
      </c>
      <c r="E84" t="n">
        <v>11.2652</v>
      </c>
      <c r="F84" t="n">
        <v>11.8088</v>
      </c>
    </row>
    <row r="85">
      <c r="A85" t="n">
        <v>563866</v>
      </c>
      <c r="B85" t="n">
        <v>17.5617</v>
      </c>
      <c r="C85" t="n">
        <v>14.8899</v>
      </c>
      <c r="D85" t="n">
        <v>27.9107</v>
      </c>
      <c r="E85" t="n">
        <v>11.59</v>
      </c>
      <c r="F85" t="n">
        <v>12.0145</v>
      </c>
    </row>
    <row r="86">
      <c r="A86" t="n">
        <v>592020</v>
      </c>
      <c r="B86" t="n">
        <v>17.6404</v>
      </c>
      <c r="C86" t="n">
        <v>15.0398</v>
      </c>
      <c r="D86" t="n">
        <v>29.563</v>
      </c>
      <c r="E86" t="n">
        <v>11.8976</v>
      </c>
      <c r="F86" t="n">
        <v>12.1096</v>
      </c>
    </row>
    <row r="87">
      <c r="A87" t="n">
        <v>621581</v>
      </c>
      <c r="B87" t="n">
        <v>17.6665</v>
      </c>
      <c r="C87" t="n">
        <v>15.0258</v>
      </c>
      <c r="D87" t="n">
        <v>29.7884</v>
      </c>
      <c r="E87" t="n">
        <v>12.0668</v>
      </c>
      <c r="F87" t="n">
        <v>12.3616</v>
      </c>
    </row>
    <row r="88">
      <c r="A88" t="n">
        <v>652620</v>
      </c>
      <c r="B88" t="n">
        <v>17.7638</v>
      </c>
      <c r="C88" t="n">
        <v>15.1533</v>
      </c>
      <c r="D88" t="n">
        <v>30.8104</v>
      </c>
      <c r="E88" t="n">
        <v>12.1575</v>
      </c>
      <c r="F88" t="n">
        <v>14.0638</v>
      </c>
    </row>
    <row r="89">
      <c r="A89" t="n">
        <v>685210</v>
      </c>
      <c r="B89" t="n">
        <v>17.8836</v>
      </c>
      <c r="C89" t="n">
        <v>15.3195</v>
      </c>
      <c r="D89" t="n">
        <v>32.5146</v>
      </c>
      <c r="E89" t="n">
        <v>12.455</v>
      </c>
      <c r="F89" t="n">
        <v>12.9242</v>
      </c>
    </row>
    <row r="90">
      <c r="A90" t="n">
        <v>719429</v>
      </c>
      <c r="B90" t="n">
        <v>17.8875</v>
      </c>
      <c r="C90" t="n">
        <v>15.3378</v>
      </c>
      <c r="D90" t="n">
        <v>32.7897</v>
      </c>
      <c r="E90" t="n">
        <v>12.727</v>
      </c>
      <c r="F90" t="n">
        <v>12.7643</v>
      </c>
    </row>
    <row r="91">
      <c r="A91" t="n">
        <v>755358</v>
      </c>
      <c r="B91" t="n">
        <v>17.999</v>
      </c>
      <c r="C91" t="n">
        <v>15.4233</v>
      </c>
      <c r="D91" t="n">
        <v>33.7052</v>
      </c>
      <c r="E91" t="n">
        <v>13.0314</v>
      </c>
      <c r="F91" t="n">
        <v>13.1984</v>
      </c>
    </row>
    <row r="92">
      <c r="A92" t="n">
        <v>793083</v>
      </c>
      <c r="B92" t="n">
        <v>18.0531</v>
      </c>
      <c r="C92" t="n">
        <v>15.604</v>
      </c>
      <c r="D92" t="n">
        <v>31.9085</v>
      </c>
      <c r="E92" t="n">
        <v>13.2539</v>
      </c>
      <c r="F92" t="n">
        <v>17.0936</v>
      </c>
    </row>
    <row r="93">
      <c r="A93" t="n">
        <v>832694</v>
      </c>
      <c r="B93" t="n">
        <v>18.2564</v>
      </c>
      <c r="C93" t="n">
        <v>15.7926</v>
      </c>
      <c r="D93" t="n">
        <v>32.8498</v>
      </c>
      <c r="E93" t="n">
        <v>13.7423</v>
      </c>
      <c r="F93" t="n">
        <v>17.869</v>
      </c>
    </row>
    <row r="94">
      <c r="A94" t="n">
        <v>874285</v>
      </c>
      <c r="B94" t="n">
        <v>18.4672</v>
      </c>
      <c r="C94" t="n">
        <v>19.5556</v>
      </c>
      <c r="D94" t="n">
        <v>33.6374</v>
      </c>
      <c r="E94" t="n">
        <v>19.9409</v>
      </c>
      <c r="F94" t="n">
        <v>18.9096</v>
      </c>
    </row>
    <row r="95">
      <c r="A95" t="n">
        <v>917955</v>
      </c>
      <c r="B95" t="n">
        <v>22.9045</v>
      </c>
      <c r="C95" t="n">
        <v>19.5823</v>
      </c>
      <c r="D95" t="n">
        <v>34.3546</v>
      </c>
      <c r="E95" t="n">
        <v>20.3783</v>
      </c>
      <c r="F95" t="n">
        <v>19.0044</v>
      </c>
    </row>
    <row r="96">
      <c r="A96" t="n">
        <v>963808</v>
      </c>
      <c r="B96" t="n">
        <v>22.885</v>
      </c>
      <c r="C96" t="n">
        <v>19.5976</v>
      </c>
      <c r="D96" t="n">
        <v>35.4544</v>
      </c>
      <c r="E96" t="n">
        <v>20.5331</v>
      </c>
      <c r="F96" t="n">
        <v>19.0909</v>
      </c>
    </row>
    <row r="97">
      <c r="A97" t="n">
        <v>1011953</v>
      </c>
      <c r="B97" t="n">
        <v>22.9422</v>
      </c>
      <c r="C97" t="n">
        <v>19.6233</v>
      </c>
      <c r="D97" t="n">
        <v>36.3606</v>
      </c>
      <c r="E97" t="n">
        <v>20.7194</v>
      </c>
      <c r="F97" t="n">
        <v>19.2026</v>
      </c>
    </row>
    <row r="98">
      <c r="A98" t="n">
        <v>1062505</v>
      </c>
      <c r="B98" t="n">
        <v>22.9839</v>
      </c>
      <c r="C98" t="n">
        <v>19.6581</v>
      </c>
      <c r="D98" t="n">
        <v>37.1335</v>
      </c>
      <c r="E98" t="n">
        <v>20.8932</v>
      </c>
      <c r="F98" t="n">
        <v>19.3596</v>
      </c>
    </row>
    <row r="99">
      <c r="A99" t="n">
        <v>1115584</v>
      </c>
      <c r="B99" t="n">
        <v>22.9398</v>
      </c>
      <c r="C99" t="n">
        <v>19.7072</v>
      </c>
      <c r="D99" t="n">
        <v>37.9091</v>
      </c>
      <c r="E99" t="n">
        <v>20.9509</v>
      </c>
      <c r="F99" t="n">
        <v>19.4871</v>
      </c>
    </row>
    <row r="100">
      <c r="A100" t="n">
        <v>1171316</v>
      </c>
      <c r="B100" t="n">
        <v>22.9456</v>
      </c>
      <c r="C100" t="n">
        <v>19.7517</v>
      </c>
      <c r="D100" t="n">
        <v>39.0887</v>
      </c>
      <c r="E100" t="n">
        <v>21.1232</v>
      </c>
      <c r="F100" t="n">
        <v>19.656</v>
      </c>
    </row>
    <row r="101">
      <c r="A101" t="n">
        <v>1229834</v>
      </c>
      <c r="B101" t="n">
        <v>22.916</v>
      </c>
      <c r="C101" t="n">
        <v>19.7568</v>
      </c>
      <c r="D101" t="n">
        <v>39.9116</v>
      </c>
      <c r="E101" t="n">
        <v>21.2631</v>
      </c>
      <c r="F101" t="n">
        <v>19.7517</v>
      </c>
    </row>
    <row r="102">
      <c r="A102" t="n">
        <v>1291277</v>
      </c>
      <c r="B102" t="n">
        <v>23.0094</v>
      </c>
      <c r="C102" t="n">
        <v>19.8297</v>
      </c>
      <c r="D102" t="n">
        <v>40.8869</v>
      </c>
      <c r="E102" t="n">
        <v>21.4133</v>
      </c>
      <c r="F102" t="n">
        <v>19.9755</v>
      </c>
    </row>
    <row r="103">
      <c r="A103" t="n">
        <v>1355792</v>
      </c>
      <c r="B103" t="n">
        <v>23.0748</v>
      </c>
      <c r="C103" t="n">
        <v>19.8981</v>
      </c>
      <c r="D103" t="n">
        <v>41.8011</v>
      </c>
      <c r="E103" t="n">
        <v>21.5848</v>
      </c>
      <c r="F103" t="n">
        <v>20.2048</v>
      </c>
    </row>
    <row r="104">
      <c r="A104" t="n">
        <v>1423532</v>
      </c>
      <c r="B104" t="n">
        <v>23.1292</v>
      </c>
      <c r="C104" t="n">
        <v>20.0273</v>
      </c>
      <c r="D104" t="n">
        <v>42.8587</v>
      </c>
      <c r="E104" t="n">
        <v>21.8821</v>
      </c>
      <c r="F104" t="n">
        <v>21.0416</v>
      </c>
    </row>
    <row r="105">
      <c r="A105" t="n">
        <v>1494659</v>
      </c>
      <c r="B105" t="n">
        <v>23.2264</v>
      </c>
      <c r="C105" t="n">
        <v>20.0766</v>
      </c>
      <c r="D105" t="n">
        <v>44.7566</v>
      </c>
      <c r="E105" t="n">
        <v>22.1424</v>
      </c>
      <c r="F105" t="n">
        <v>20.8345</v>
      </c>
    </row>
    <row r="106">
      <c r="A106" t="n">
        <v>1569342</v>
      </c>
      <c r="B106" t="n">
        <v>23.3363</v>
      </c>
      <c r="C106" t="n">
        <v>20.2594</v>
      </c>
      <c r="D106" t="n">
        <v>45.7939</v>
      </c>
      <c r="E106" t="n">
        <v>22.4261</v>
      </c>
      <c r="F106" t="n">
        <v>21.3017</v>
      </c>
    </row>
    <row r="107">
      <c r="A107" t="n">
        <v>1647759</v>
      </c>
      <c r="B107" t="n">
        <v>23.5019</v>
      </c>
      <c r="C107" t="n">
        <v>20.4774</v>
      </c>
      <c r="D107" t="n">
        <v>39.2954</v>
      </c>
      <c r="E107" t="n">
        <v>22.8184</v>
      </c>
      <c r="F107" t="n">
        <v>22.0057</v>
      </c>
    </row>
    <row r="108">
      <c r="A108" t="n">
        <v>1730096</v>
      </c>
      <c r="B108" t="n">
        <v>23.8443</v>
      </c>
      <c r="C108" t="n">
        <v>21.1772</v>
      </c>
      <c r="D108" t="n">
        <v>39.5939</v>
      </c>
      <c r="E108" t="n">
        <v>26.0632</v>
      </c>
      <c r="F108" t="n">
        <v>23.8894</v>
      </c>
    </row>
    <row r="109">
      <c r="A109" t="n">
        <v>1816549</v>
      </c>
      <c r="B109" t="n">
        <v>24.3203</v>
      </c>
      <c r="C109" t="n">
        <v>21.0972</v>
      </c>
      <c r="D109" t="n">
        <v>40.3379</v>
      </c>
      <c r="E109" t="n">
        <v>26.1943</v>
      </c>
      <c r="F109" t="n">
        <v>24.001</v>
      </c>
    </row>
    <row r="110">
      <c r="A110" t="n">
        <v>1907324</v>
      </c>
      <c r="B110" t="n">
        <v>26.0132</v>
      </c>
      <c r="C110" t="n">
        <v>21.166</v>
      </c>
      <c r="D110" t="n">
        <v>41.4866</v>
      </c>
      <c r="E110" t="n">
        <v>26.5736</v>
      </c>
      <c r="F110" t="n">
        <v>24.0652</v>
      </c>
    </row>
    <row r="111">
      <c r="A111" t="n">
        <v>2002637</v>
      </c>
      <c r="B111" t="n">
        <v>26.2207</v>
      </c>
      <c r="C111" t="n">
        <v>21.2745</v>
      </c>
      <c r="D111" t="n">
        <v>42.3842</v>
      </c>
      <c r="E111" t="n">
        <v>26.8265</v>
      </c>
      <c r="F111" t="n">
        <v>24.3872</v>
      </c>
    </row>
    <row r="112">
      <c r="A112" t="n">
        <v>2102715</v>
      </c>
      <c r="B112" t="n">
        <v>26.1576</v>
      </c>
      <c r="C112" t="n">
        <v>21.3332</v>
      </c>
      <c r="D112" t="n">
        <v>43.0781</v>
      </c>
      <c r="E112" t="n">
        <v>26.9856</v>
      </c>
      <c r="F112" t="n">
        <v>24.6781</v>
      </c>
    </row>
    <row r="113">
      <c r="A113" t="n">
        <v>2207796</v>
      </c>
      <c r="B113" t="n">
        <v>26.1103</v>
      </c>
      <c r="C113" t="n">
        <v>21.357</v>
      </c>
      <c r="D113" t="n">
        <v>44.2054</v>
      </c>
      <c r="E113" t="n">
        <v>27.1808</v>
      </c>
      <c r="F113" t="n">
        <v>24.9171</v>
      </c>
    </row>
    <row r="114">
      <c r="A114" t="n">
        <v>2318131</v>
      </c>
      <c r="B114" t="n">
        <v>26.1076</v>
      </c>
      <c r="C114" t="n">
        <v>21.4501</v>
      </c>
      <c r="D114" t="n">
        <v>44.9916</v>
      </c>
      <c r="E114" t="n">
        <v>27.4617</v>
      </c>
      <c r="F114" t="n">
        <v>25.132</v>
      </c>
    </row>
    <row r="115">
      <c r="A115" t="n">
        <v>2433982</v>
      </c>
      <c r="B115" t="n">
        <v>26.1538</v>
      </c>
      <c r="C115" t="n">
        <v>21.5358</v>
      </c>
      <c r="D115" t="n">
        <v>46.0184</v>
      </c>
      <c r="E115" t="n">
        <v>27.6112</v>
      </c>
      <c r="F115" t="n">
        <v>25.4717</v>
      </c>
    </row>
    <row r="116">
      <c r="A116" t="n">
        <v>2555625</v>
      </c>
      <c r="B116" t="n">
        <v>26.0671</v>
      </c>
      <c r="C116" t="n">
        <v>21.5601</v>
      </c>
      <c r="D116" t="n">
        <v>46.9751</v>
      </c>
      <c r="E116" t="n">
        <v>27.82</v>
      </c>
      <c r="F116" t="n">
        <v>25.7996</v>
      </c>
    </row>
    <row r="117">
      <c r="A117" t="n">
        <v>2683350</v>
      </c>
      <c r="B117" t="n">
        <v>26.2507</v>
      </c>
      <c r="C117" t="n">
        <v>21.7635</v>
      </c>
      <c r="D117" t="n">
        <v>47.9808</v>
      </c>
      <c r="E117" t="n">
        <v>28.1455</v>
      </c>
      <c r="F117" t="n">
        <v>26.2555</v>
      </c>
    </row>
    <row r="118">
      <c r="A118" t="n">
        <v>2817461</v>
      </c>
      <c r="B118" t="n">
        <v>26.2376</v>
      </c>
      <c r="C118" t="n">
        <v>21.8589</v>
      </c>
      <c r="D118" t="n">
        <v>48.9251</v>
      </c>
      <c r="E118" t="n">
        <v>28.5124</v>
      </c>
      <c r="F118" t="n">
        <v>26.69</v>
      </c>
    </row>
    <row r="119">
      <c r="A119" t="n">
        <v>2958277</v>
      </c>
      <c r="B119" t="n">
        <v>26.5973</v>
      </c>
      <c r="C119" t="n">
        <v>22.2713</v>
      </c>
      <c r="D119" t="n">
        <v>50.0146</v>
      </c>
      <c r="E119" t="n">
        <v>28.8735</v>
      </c>
      <c r="F119" t="n">
        <v>27.0589</v>
      </c>
    </row>
    <row r="120">
      <c r="A120" t="n">
        <v>3106133</v>
      </c>
      <c r="B120" t="n">
        <v>26.4925</v>
      </c>
      <c r="C120" t="n">
        <v>22.2972</v>
      </c>
      <c r="D120" t="n">
        <v>50.9889</v>
      </c>
      <c r="E120" t="n">
        <v>29.3002</v>
      </c>
      <c r="F120" t="n">
        <v>28.07</v>
      </c>
    </row>
    <row r="121">
      <c r="A121" t="n">
        <v>3261381</v>
      </c>
      <c r="B121" t="n">
        <v>27.0111</v>
      </c>
      <c r="C121" t="n">
        <v>22.665</v>
      </c>
      <c r="D121" t="n">
        <v>42.6159</v>
      </c>
      <c r="E121" t="n">
        <v>29.6966</v>
      </c>
      <c r="F121" t="n">
        <v>28.7497</v>
      </c>
    </row>
    <row r="122">
      <c r="A122" t="n">
        <v>3424391</v>
      </c>
      <c r="B122" t="n">
        <v>27.0999</v>
      </c>
      <c r="C122" t="n">
        <v>23.7261</v>
      </c>
      <c r="D122" t="n">
        <v>43.2901</v>
      </c>
      <c r="E122" t="n">
        <v>30.5389</v>
      </c>
      <c r="F122" t="n">
        <v>30.0453</v>
      </c>
    </row>
    <row r="123">
      <c r="A123" t="n">
        <v>3595551</v>
      </c>
      <c r="B123" t="n">
        <v>27.0931</v>
      </c>
      <c r="C123" t="n">
        <v>23.748</v>
      </c>
      <c r="D123" t="n">
        <v>43.6121</v>
      </c>
      <c r="E123" t="n">
        <v>31.46</v>
      </c>
      <c r="F123" t="n">
        <v>28.1687</v>
      </c>
    </row>
    <row r="124">
      <c r="A124" t="n">
        <v>3775269</v>
      </c>
      <c r="B124" t="n">
        <v>33.0506</v>
      </c>
      <c r="C124" t="n">
        <v>23.8599</v>
      </c>
      <c r="D124" t="n">
        <v>44.636</v>
      </c>
      <c r="E124" t="n">
        <v>31.7153</v>
      </c>
      <c r="F124" t="n">
        <v>28.3562</v>
      </c>
    </row>
    <row r="125">
      <c r="A125" t="n">
        <v>3963972</v>
      </c>
      <c r="B125" t="n">
        <v>33.0793</v>
      </c>
      <c r="C125" t="n">
        <v>23.9484</v>
      </c>
      <c r="D125" t="n">
        <v>45.4088</v>
      </c>
      <c r="E125" t="n">
        <v>32.0471</v>
      </c>
      <c r="F125" t="n">
        <v>28.516</v>
      </c>
    </row>
    <row r="126">
      <c r="A126" t="n">
        <v>4162110</v>
      </c>
      <c r="B126" t="n">
        <v>33.6881</v>
      </c>
      <c r="C126" t="n">
        <v>24.1317</v>
      </c>
      <c r="D126" t="n">
        <v>46.2213</v>
      </c>
      <c r="E126" t="n">
        <v>32.3142</v>
      </c>
      <c r="F126" t="n">
        <v>28.8961</v>
      </c>
    </row>
    <row r="127">
      <c r="A127" t="n">
        <v>4370154</v>
      </c>
      <c r="B127" t="n">
        <v>33.8872</v>
      </c>
      <c r="C127" t="n">
        <v>24.3263</v>
      </c>
      <c r="D127" t="n">
        <v>46.7316</v>
      </c>
      <c r="E127" t="n">
        <v>32.5957</v>
      </c>
      <c r="F127" t="n">
        <v>29.1844</v>
      </c>
    </row>
    <row r="128">
      <c r="A128" t="n">
        <v>4588600</v>
      </c>
      <c r="B128" t="n">
        <v>33.7919</v>
      </c>
      <c r="C128" t="n">
        <v>24.4406</v>
      </c>
      <c r="D128" t="n">
        <v>47.9178</v>
      </c>
      <c r="E128" t="n">
        <v>32.8695</v>
      </c>
      <c r="F128" t="n">
        <v>29.4905</v>
      </c>
    </row>
    <row r="129">
      <c r="A129" t="n">
        <v>4817968</v>
      </c>
      <c r="B129" t="n">
        <v>33.753</v>
      </c>
      <c r="C129" t="n">
        <v>24.6175</v>
      </c>
      <c r="D129" t="n">
        <v>49.0591</v>
      </c>
      <c r="E129" t="n">
        <v>33.258</v>
      </c>
      <c r="F129" t="n">
        <v>29.8705</v>
      </c>
    </row>
    <row r="130">
      <c r="A130" t="n">
        <v>5058804</v>
      </c>
      <c r="B130" t="n">
        <v>33.8369</v>
      </c>
      <c r="C130" t="n">
        <v>24.7616</v>
      </c>
      <c r="D130" t="n">
        <v>49.726</v>
      </c>
      <c r="E130" t="n">
        <v>33.5233</v>
      </c>
      <c r="F130" t="n">
        <v>30.2663</v>
      </c>
    </row>
    <row r="131">
      <c r="A131" t="n">
        <v>5311681</v>
      </c>
      <c r="B131" t="n">
        <v>33.9113</v>
      </c>
      <c r="C131" t="n">
        <v>25.0698</v>
      </c>
      <c r="D131" t="n">
        <v>50.4804</v>
      </c>
      <c r="E131" t="n">
        <v>33.8754</v>
      </c>
      <c r="F131" t="n">
        <v>30.7657</v>
      </c>
    </row>
    <row r="132">
      <c r="A132" t="n">
        <v>5577201</v>
      </c>
      <c r="B132" t="n">
        <v>33.981</v>
      </c>
      <c r="C132" t="n">
        <v>25.3181</v>
      </c>
      <c r="D132" t="n">
        <v>51.3944</v>
      </c>
      <c r="E132" t="n">
        <v>34.2668</v>
      </c>
      <c r="F132" t="n">
        <v>31.2996</v>
      </c>
    </row>
    <row r="133">
      <c r="A133" t="n">
        <v>5855997</v>
      </c>
      <c r="B133" t="n">
        <v>34.0573</v>
      </c>
      <c r="C133" t="n">
        <v>25.6097</v>
      </c>
      <c r="D133" t="n">
        <v>52.8723</v>
      </c>
      <c r="E133" t="n">
        <v>34.6611</v>
      </c>
      <c r="F133" t="n">
        <v>31.9628</v>
      </c>
    </row>
    <row r="134">
      <c r="A134" t="n">
        <v>6148732</v>
      </c>
      <c r="B134" t="n">
        <v>34.054</v>
      </c>
      <c r="C134" t="n">
        <v>25.9666</v>
      </c>
      <c r="D134" t="n">
        <v>54.2001</v>
      </c>
      <c r="E134" t="n">
        <v>35.2034</v>
      </c>
      <c r="F134" t="n">
        <v>32.6084</v>
      </c>
    </row>
    <row r="135">
      <c r="A135" t="n">
        <v>6456103</v>
      </c>
      <c r="B135" t="n">
        <v>34.328</v>
      </c>
      <c r="C135" t="n">
        <v>26.4746</v>
      </c>
      <c r="D135" t="n">
        <v>44.3206</v>
      </c>
      <c r="E135" t="n">
        <v>35.9074</v>
      </c>
      <c r="F135" t="n">
        <v>33.6254</v>
      </c>
    </row>
    <row r="136">
      <c r="A136" t="n">
        <v>6778842</v>
      </c>
      <c r="B136" t="n">
        <v>34.8015</v>
      </c>
      <c r="C136" t="n">
        <v>25.8412</v>
      </c>
      <c r="D136" t="n">
        <v>45.0326</v>
      </c>
      <c r="E136" t="n">
        <v>36.8659</v>
      </c>
      <c r="F136" t="n">
        <v>35.4737</v>
      </c>
    </row>
    <row r="137">
      <c r="A137" t="n">
        <v>7117717</v>
      </c>
      <c r="B137" t="n">
        <v>35.1862</v>
      </c>
      <c r="C137" t="n">
        <v>26.4509</v>
      </c>
      <c r="D137" t="n">
        <v>45.4576</v>
      </c>
      <c r="E137" t="n">
        <v>34.0971</v>
      </c>
      <c r="F137" t="n">
        <v>30.7619</v>
      </c>
    </row>
    <row r="138">
      <c r="A138" t="n">
        <v>7473535</v>
      </c>
      <c r="B138" t="n">
        <v>38.7104</v>
      </c>
      <c r="C138" t="n">
        <v>26.644</v>
      </c>
      <c r="D138" t="n">
        <v>46.2947</v>
      </c>
      <c r="E138" t="n">
        <v>34.2339</v>
      </c>
      <c r="F138" t="n">
        <v>30.9915</v>
      </c>
    </row>
    <row r="139">
      <c r="A139" t="n">
        <v>7847143</v>
      </c>
      <c r="B139" t="n">
        <v>38.6955</v>
      </c>
      <c r="C139" t="n">
        <v>26.7601</v>
      </c>
      <c r="D139" t="n">
        <v>47.0899</v>
      </c>
      <c r="E139" t="n">
        <v>34.7203</v>
      </c>
      <c r="F139" t="n">
        <v>31.2822</v>
      </c>
    </row>
    <row r="140">
      <c r="A140" t="n">
        <v>8239431</v>
      </c>
      <c r="B140" t="n">
        <v>38.7323</v>
      </c>
      <c r="C140" t="n">
        <v>26.9555</v>
      </c>
      <c r="D140" t="n">
        <v>47.9934</v>
      </c>
      <c r="E140" t="n">
        <v>34.9633</v>
      </c>
      <c r="F140" t="n">
        <v>31.4748</v>
      </c>
    </row>
    <row r="141">
      <c r="A141" t="n">
        <v>8651333</v>
      </c>
      <c r="B141" t="n">
        <v>38.7465</v>
      </c>
      <c r="C141" t="n">
        <v>27.1127</v>
      </c>
      <c r="D141" t="n">
        <v>48.8347</v>
      </c>
      <c r="E141" t="n">
        <v>35.2738</v>
      </c>
      <c r="F141" t="n">
        <v>31.7662</v>
      </c>
    </row>
    <row r="142">
      <c r="A142" t="n">
        <v>9083830</v>
      </c>
      <c r="B142" t="n">
        <v>38.7682</v>
      </c>
      <c r="C142" t="n">
        <v>27.357</v>
      </c>
      <c r="D142" t="n">
        <v>49.7783</v>
      </c>
      <c r="E142" t="n">
        <v>35.3682</v>
      </c>
      <c r="F142" t="n">
        <v>32.0905</v>
      </c>
    </row>
    <row r="143">
      <c r="A143" t="n">
        <v>9537951</v>
      </c>
      <c r="B143" t="n">
        <v>38.8383</v>
      </c>
      <c r="C143" t="n">
        <v>27.5629</v>
      </c>
      <c r="D143" t="n">
        <v>50.5241</v>
      </c>
      <c r="E143" t="n">
        <v>35.6422</v>
      </c>
      <c r="F143" t="n">
        <v>32.4387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2025-08-17T10:13:31Z</dcterms:modified>
  <cp:lastModifiedBy>Joaquín López</cp:lastModifiedBy>
</cp:coreProperties>
</file>