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2.88572</v>
      </c>
      <c r="C2" t="n">
        <v>1.91271</v>
      </c>
      <c r="D2" t="n">
        <v>13.5896</v>
      </c>
      <c r="E2" t="n">
        <v>2.00044</v>
      </c>
      <c r="F2" t="n">
        <v>2.26249</v>
      </c>
    </row>
    <row r="3">
      <c r="A3" t="n">
        <v>10500</v>
      </c>
      <c r="B3" t="n">
        <v>2.95857</v>
      </c>
      <c r="C3" t="n">
        <v>2.05126</v>
      </c>
      <c r="D3" t="n">
        <v>14.2891</v>
      </c>
      <c r="E3" t="n">
        <v>1.93833</v>
      </c>
      <c r="F3" t="n">
        <v>2.29297</v>
      </c>
    </row>
    <row r="4">
      <c r="A4" t="n">
        <v>11025</v>
      </c>
      <c r="B4" t="n">
        <v>3.1046</v>
      </c>
      <c r="C4" t="n">
        <v>2.09485</v>
      </c>
      <c r="D4" t="n">
        <v>15.0719</v>
      </c>
      <c r="E4" t="n">
        <v>1.7781</v>
      </c>
      <c r="F4" t="n">
        <v>2.04914</v>
      </c>
    </row>
    <row r="5">
      <c r="A5" t="n">
        <v>11576</v>
      </c>
      <c r="B5" t="n">
        <v>3.48038</v>
      </c>
      <c r="C5" t="n">
        <v>2.27078</v>
      </c>
      <c r="D5" t="n">
        <v>15.4101</v>
      </c>
      <c r="E5" t="n">
        <v>1.76554</v>
      </c>
      <c r="F5" t="n">
        <v>1.97707</v>
      </c>
    </row>
    <row r="6">
      <c r="A6" t="n">
        <v>12154</v>
      </c>
      <c r="B6" t="n">
        <v>4.25318</v>
      </c>
      <c r="C6" t="n">
        <v>2.91152</v>
      </c>
      <c r="D6" t="n">
        <v>15.9704</v>
      </c>
      <c r="E6" t="n">
        <v>1.86763</v>
      </c>
      <c r="F6" t="n">
        <v>2.16766</v>
      </c>
    </row>
    <row r="7">
      <c r="A7" t="n">
        <v>12760</v>
      </c>
      <c r="B7" t="n">
        <v>6.62966</v>
      </c>
      <c r="C7" t="n">
        <v>5.01657</v>
      </c>
      <c r="D7" t="n">
        <v>11.1823</v>
      </c>
      <c r="E7" t="n">
        <v>2.19697</v>
      </c>
      <c r="F7" t="n">
        <v>2.71177</v>
      </c>
    </row>
    <row r="8">
      <c r="A8" t="n">
        <v>13396</v>
      </c>
      <c r="B8" t="n">
        <v>9.20097</v>
      </c>
      <c r="C8" t="n">
        <v>1.8262</v>
      </c>
      <c r="D8" t="n">
        <v>11.501</v>
      </c>
      <c r="E8" t="n">
        <v>3.87427</v>
      </c>
      <c r="F8" t="n">
        <v>4.12485</v>
      </c>
    </row>
    <row r="9">
      <c r="A9" t="n">
        <v>14063</v>
      </c>
      <c r="B9" t="n">
        <v>13.657</v>
      </c>
      <c r="C9" t="n">
        <v>1.74549</v>
      </c>
      <c r="D9" t="n">
        <v>12.205</v>
      </c>
      <c r="E9" t="n">
        <v>1.97837</v>
      </c>
      <c r="F9" t="n">
        <v>2.11651</v>
      </c>
    </row>
    <row r="10">
      <c r="A10" t="n">
        <v>14763</v>
      </c>
      <c r="B10" t="n">
        <v>2.78797</v>
      </c>
      <c r="C10" t="n">
        <v>1.78657</v>
      </c>
      <c r="D10" t="n">
        <v>12.8904</v>
      </c>
      <c r="E10" t="n">
        <v>1.99688</v>
      </c>
      <c r="F10" t="n">
        <v>2.13727</v>
      </c>
    </row>
    <row r="11">
      <c r="A11" t="n">
        <v>15498</v>
      </c>
      <c r="B11" t="n">
        <v>2.85086</v>
      </c>
      <c r="C11" t="n">
        <v>1.86586</v>
      </c>
      <c r="D11" t="n">
        <v>13.2866</v>
      </c>
      <c r="E11" t="n">
        <v>1.99153</v>
      </c>
      <c r="F11" t="n">
        <v>2.16461</v>
      </c>
    </row>
    <row r="12">
      <c r="A12" t="n">
        <v>16269</v>
      </c>
      <c r="B12" t="n">
        <v>2.89046</v>
      </c>
      <c r="C12" t="n">
        <v>1.85772</v>
      </c>
      <c r="D12" t="n">
        <v>13.7907</v>
      </c>
      <c r="E12" t="n">
        <v>2.01961</v>
      </c>
      <c r="F12" t="n">
        <v>2.21093</v>
      </c>
    </row>
    <row r="13">
      <c r="A13" t="n">
        <v>17078</v>
      </c>
      <c r="B13" t="n">
        <v>2.95441</v>
      </c>
      <c r="C13" t="n">
        <v>1.88526</v>
      </c>
      <c r="D13" t="n">
        <v>14.2878</v>
      </c>
      <c r="E13" t="n">
        <v>2.02606</v>
      </c>
      <c r="F13" t="n">
        <v>2.22693</v>
      </c>
    </row>
    <row r="14">
      <c r="A14" t="n">
        <v>17927</v>
      </c>
      <c r="B14" t="n">
        <v>2.99985</v>
      </c>
      <c r="C14" t="n">
        <v>1.9664</v>
      </c>
      <c r="D14" t="n">
        <v>14.802</v>
      </c>
      <c r="E14" t="n">
        <v>2.05524</v>
      </c>
      <c r="F14" t="n">
        <v>2.24921</v>
      </c>
    </row>
    <row r="15">
      <c r="A15" t="n">
        <v>18818</v>
      </c>
      <c r="B15" t="n">
        <v>3.04485</v>
      </c>
      <c r="C15" t="n">
        <v>2.01147</v>
      </c>
      <c r="D15" t="n">
        <v>15.1829</v>
      </c>
      <c r="E15" t="n">
        <v>2.07793</v>
      </c>
      <c r="F15" t="n">
        <v>2.26002</v>
      </c>
    </row>
    <row r="16">
      <c r="A16" t="n">
        <v>19753</v>
      </c>
      <c r="B16" t="n">
        <v>3.09644</v>
      </c>
      <c r="C16" t="n">
        <v>2.14246</v>
      </c>
      <c r="D16" t="n">
        <v>15.6112</v>
      </c>
      <c r="E16" t="n">
        <v>2.09833</v>
      </c>
      <c r="F16" t="n">
        <v>2.33019</v>
      </c>
    </row>
    <row r="17">
      <c r="A17" t="n">
        <v>20734</v>
      </c>
      <c r="B17" t="n">
        <v>3.33696</v>
      </c>
      <c r="C17" t="n">
        <v>2.26146</v>
      </c>
      <c r="D17" t="n">
        <v>16.0464</v>
      </c>
      <c r="E17" t="n">
        <v>2.15174</v>
      </c>
      <c r="F17" t="n">
        <v>2.37621</v>
      </c>
    </row>
    <row r="18">
      <c r="A18" t="n">
        <v>21764</v>
      </c>
      <c r="B18" t="n">
        <v>3.59217</v>
      </c>
      <c r="C18" t="n">
        <v>2.49301</v>
      </c>
      <c r="D18" t="n">
        <v>16.4539</v>
      </c>
      <c r="E18" t="n">
        <v>2.1882</v>
      </c>
      <c r="F18" t="n">
        <v>2.41724</v>
      </c>
    </row>
    <row r="19">
      <c r="A19" t="n">
        <v>22845</v>
      </c>
      <c r="B19" t="n">
        <v>4.08104</v>
      </c>
      <c r="C19" t="n">
        <v>3.12401</v>
      </c>
      <c r="D19" t="n">
        <v>16.9058</v>
      </c>
      <c r="E19" t="n">
        <v>2.18071</v>
      </c>
      <c r="F19" t="n">
        <v>2.46118</v>
      </c>
    </row>
    <row r="20">
      <c r="A20" t="n">
        <v>23980</v>
      </c>
      <c r="B20" t="n">
        <v>5.28015</v>
      </c>
      <c r="C20" t="n">
        <v>4.25562</v>
      </c>
      <c r="D20" t="n">
        <v>17.1905</v>
      </c>
      <c r="E20" t="n">
        <v>2.59654</v>
      </c>
      <c r="F20" t="n">
        <v>2.83317</v>
      </c>
    </row>
    <row r="21">
      <c r="A21" t="n">
        <v>25171</v>
      </c>
      <c r="B21" t="n">
        <v>6.84445</v>
      </c>
      <c r="C21" t="n">
        <v>5.53407</v>
      </c>
      <c r="D21" t="n">
        <v>12.1411</v>
      </c>
      <c r="E21" t="n">
        <v>3.50906</v>
      </c>
      <c r="F21" t="n">
        <v>3.64628</v>
      </c>
    </row>
    <row r="22">
      <c r="A22" t="n">
        <v>26421</v>
      </c>
      <c r="B22" t="n">
        <v>9.244870000000001</v>
      </c>
      <c r="C22" t="n">
        <v>1.79872</v>
      </c>
      <c r="D22" t="n">
        <v>12.6011</v>
      </c>
      <c r="E22" t="n">
        <v>4.97426</v>
      </c>
      <c r="F22" t="n">
        <v>4.95499</v>
      </c>
    </row>
    <row r="23">
      <c r="A23" t="n">
        <v>27733</v>
      </c>
      <c r="B23" t="n">
        <v>12.4616</v>
      </c>
      <c r="C23" t="n">
        <v>1.83135</v>
      </c>
      <c r="D23" t="n">
        <v>13.1447</v>
      </c>
      <c r="E23" t="n">
        <v>2.08472</v>
      </c>
      <c r="F23" t="n">
        <v>2.34648</v>
      </c>
    </row>
    <row r="24">
      <c r="A24" t="n">
        <v>29110</v>
      </c>
      <c r="B24" t="n">
        <v>2.92787</v>
      </c>
      <c r="C24" t="n">
        <v>1.84564</v>
      </c>
      <c r="D24" t="n">
        <v>13.6764</v>
      </c>
      <c r="E24" t="n">
        <v>2.1091</v>
      </c>
      <c r="F24" t="n">
        <v>2.35913</v>
      </c>
    </row>
    <row r="25">
      <c r="A25" t="n">
        <v>30555</v>
      </c>
      <c r="B25" t="n">
        <v>2.96833</v>
      </c>
      <c r="C25" t="n">
        <v>1.88734</v>
      </c>
      <c r="D25" t="n">
        <v>14.1877</v>
      </c>
      <c r="E25" t="n">
        <v>2.1251</v>
      </c>
      <c r="F25" t="n">
        <v>2.41516</v>
      </c>
    </row>
    <row r="26">
      <c r="A26" t="n">
        <v>32072</v>
      </c>
      <c r="B26" t="n">
        <v>3.01573</v>
      </c>
      <c r="C26" t="n">
        <v>1.93233</v>
      </c>
      <c r="D26" t="n">
        <v>14.5836</v>
      </c>
      <c r="E26" t="n">
        <v>2.15854</v>
      </c>
      <c r="F26" t="n">
        <v>2.46042</v>
      </c>
    </row>
    <row r="27">
      <c r="A27" t="n">
        <v>33664</v>
      </c>
      <c r="B27" t="n">
        <v>3.07578</v>
      </c>
      <c r="C27" t="n">
        <v>1.96692</v>
      </c>
      <c r="D27" t="n">
        <v>15.1409</v>
      </c>
      <c r="E27" t="n">
        <v>2.17791</v>
      </c>
      <c r="F27" t="n">
        <v>2.51377</v>
      </c>
    </row>
    <row r="28">
      <c r="A28" t="n">
        <v>35335</v>
      </c>
      <c r="B28" t="n">
        <v>3.15264</v>
      </c>
      <c r="C28" t="n">
        <v>2.03422</v>
      </c>
      <c r="D28" t="n">
        <v>15.5653</v>
      </c>
      <c r="E28" t="n">
        <v>2.21315</v>
      </c>
      <c r="F28" t="n">
        <v>2.5882</v>
      </c>
    </row>
    <row r="29">
      <c r="A29" t="n">
        <v>37089</v>
      </c>
      <c r="B29" t="n">
        <v>3.27761</v>
      </c>
      <c r="C29" t="n">
        <v>2.13802</v>
      </c>
      <c r="D29" t="n">
        <v>16.1299</v>
      </c>
      <c r="E29" t="n">
        <v>2.26106</v>
      </c>
      <c r="F29" t="n">
        <v>2.6563</v>
      </c>
    </row>
    <row r="30">
      <c r="A30" t="n">
        <v>38930</v>
      </c>
      <c r="B30" t="n">
        <v>3.4344</v>
      </c>
      <c r="C30" t="n">
        <v>2.24213</v>
      </c>
      <c r="D30" t="n">
        <v>16.6244</v>
      </c>
      <c r="E30" t="n">
        <v>2.29718</v>
      </c>
      <c r="F30" t="n">
        <v>2.69876</v>
      </c>
    </row>
    <row r="31">
      <c r="A31" t="n">
        <v>40863</v>
      </c>
      <c r="B31" t="n">
        <v>3.68419</v>
      </c>
      <c r="C31" t="n">
        <v>2.41725</v>
      </c>
      <c r="D31" t="n">
        <v>17.0602</v>
      </c>
      <c r="E31" t="n">
        <v>2.32622</v>
      </c>
      <c r="F31" t="n">
        <v>2.76188</v>
      </c>
    </row>
    <row r="32">
      <c r="A32" t="n">
        <v>42892</v>
      </c>
      <c r="B32" t="n">
        <v>4.04777</v>
      </c>
      <c r="C32" t="n">
        <v>2.70273</v>
      </c>
      <c r="D32" t="n">
        <v>17.4351</v>
      </c>
      <c r="E32" t="n">
        <v>2.41251</v>
      </c>
      <c r="F32" t="n">
        <v>2.8529</v>
      </c>
    </row>
    <row r="33">
      <c r="A33" t="n">
        <v>45022</v>
      </c>
      <c r="B33" t="n">
        <v>4.81436</v>
      </c>
      <c r="C33" t="n">
        <v>3.29374</v>
      </c>
      <c r="D33" t="n">
        <v>17.9167</v>
      </c>
      <c r="E33" t="n">
        <v>2.63879</v>
      </c>
      <c r="F33" t="n">
        <v>3.03909</v>
      </c>
    </row>
    <row r="34">
      <c r="A34" t="n">
        <v>47258</v>
      </c>
      <c r="B34" t="n">
        <v>5.56771</v>
      </c>
      <c r="C34" t="n">
        <v>4.13496</v>
      </c>
      <c r="D34" t="n">
        <v>18.3392</v>
      </c>
      <c r="E34" t="n">
        <v>3.11049</v>
      </c>
      <c r="F34" t="n">
        <v>3.44408</v>
      </c>
    </row>
    <row r="35">
      <c r="A35" t="n">
        <v>49605</v>
      </c>
      <c r="B35" t="n">
        <v>6.99843</v>
      </c>
      <c r="C35" t="n">
        <v>5.29847</v>
      </c>
      <c r="D35" t="n">
        <v>12.6883</v>
      </c>
      <c r="E35" t="n">
        <v>3.90728</v>
      </c>
      <c r="F35" t="n">
        <v>4.08013</v>
      </c>
    </row>
    <row r="36">
      <c r="A36" t="n">
        <v>52069</v>
      </c>
      <c r="B36" t="n">
        <v>9.40817</v>
      </c>
      <c r="C36" t="n">
        <v>6.9532</v>
      </c>
      <c r="D36" t="n">
        <v>13.1199</v>
      </c>
      <c r="E36" t="n">
        <v>4.93986</v>
      </c>
      <c r="F36" t="n">
        <v>4.97178</v>
      </c>
    </row>
    <row r="37">
      <c r="A37" t="n">
        <v>54656</v>
      </c>
      <c r="B37" t="n">
        <v>12.4463</v>
      </c>
      <c r="C37" t="n">
        <v>1.81817</v>
      </c>
      <c r="D37" t="n">
        <v>13.5926</v>
      </c>
      <c r="E37" t="n">
        <v>2.15119</v>
      </c>
      <c r="F37" t="n">
        <v>2.48894</v>
      </c>
    </row>
    <row r="38">
      <c r="A38" t="n">
        <v>57372</v>
      </c>
      <c r="B38" t="n">
        <v>2.96067</v>
      </c>
      <c r="C38" t="n">
        <v>1.85455</v>
      </c>
      <c r="D38" t="n">
        <v>14.1589</v>
      </c>
      <c r="E38" t="n">
        <v>2.1706</v>
      </c>
      <c r="F38" t="n">
        <v>2.5138</v>
      </c>
    </row>
    <row r="39">
      <c r="A39" t="n">
        <v>60223</v>
      </c>
      <c r="B39" t="n">
        <v>3.02174</v>
      </c>
      <c r="C39" t="n">
        <v>1.89222</v>
      </c>
      <c r="D39" t="n">
        <v>14.6706</v>
      </c>
      <c r="E39" t="n">
        <v>2.2068</v>
      </c>
      <c r="F39" t="n">
        <v>2.57602</v>
      </c>
    </row>
    <row r="40">
      <c r="A40" t="n">
        <v>63216</v>
      </c>
      <c r="B40" t="n">
        <v>3.07973</v>
      </c>
      <c r="C40" t="n">
        <v>1.93151</v>
      </c>
      <c r="D40" t="n">
        <v>15.1987</v>
      </c>
      <c r="E40" t="n">
        <v>2.229</v>
      </c>
      <c r="F40" t="n">
        <v>2.63218</v>
      </c>
    </row>
    <row r="41">
      <c r="A41" t="n">
        <v>66358</v>
      </c>
      <c r="B41" t="n">
        <v>3.14703</v>
      </c>
      <c r="C41" t="n">
        <v>2.00526</v>
      </c>
      <c r="D41" t="n">
        <v>15.6869</v>
      </c>
      <c r="E41" t="n">
        <v>2.25822</v>
      </c>
      <c r="F41" t="n">
        <v>2.65202</v>
      </c>
    </row>
    <row r="42">
      <c r="A42" t="n">
        <v>69657</v>
      </c>
      <c r="B42" t="n">
        <v>3.23134</v>
      </c>
      <c r="C42" t="n">
        <v>2.06452</v>
      </c>
      <c r="D42" t="n">
        <v>16.1639</v>
      </c>
      <c r="E42" t="n">
        <v>2.3032</v>
      </c>
      <c r="F42" t="n">
        <v>2.73962</v>
      </c>
    </row>
    <row r="43">
      <c r="A43" t="n">
        <v>73120</v>
      </c>
      <c r="B43" t="n">
        <v>3.35725</v>
      </c>
      <c r="C43" t="n">
        <v>2.15361</v>
      </c>
      <c r="D43" t="n">
        <v>16.6408</v>
      </c>
      <c r="E43" t="n">
        <v>2.35412</v>
      </c>
      <c r="F43" t="n">
        <v>2.80767</v>
      </c>
    </row>
    <row r="44">
      <c r="A44" t="n">
        <v>76756</v>
      </c>
      <c r="B44" t="n">
        <v>3.50776</v>
      </c>
      <c r="C44" t="n">
        <v>2.2839</v>
      </c>
      <c r="D44" t="n">
        <v>17.0832</v>
      </c>
      <c r="E44" t="n">
        <v>2.43814</v>
      </c>
      <c r="F44" t="n">
        <v>2.90723</v>
      </c>
    </row>
    <row r="45">
      <c r="A45" t="n">
        <v>80573</v>
      </c>
      <c r="B45" t="n">
        <v>3.7154</v>
      </c>
      <c r="C45" t="n">
        <v>2.54612</v>
      </c>
      <c r="D45" t="n">
        <v>17.4755</v>
      </c>
      <c r="E45" t="n">
        <v>2.54219</v>
      </c>
      <c r="F45" t="n">
        <v>3.03785</v>
      </c>
    </row>
    <row r="46">
      <c r="A46" t="n">
        <v>84580</v>
      </c>
      <c r="B46" t="n">
        <v>4.09613</v>
      </c>
      <c r="C46" t="n">
        <v>2.88261</v>
      </c>
      <c r="D46" t="n">
        <v>17.8999</v>
      </c>
      <c r="E46" t="n">
        <v>2.70004</v>
      </c>
      <c r="F46" t="n">
        <v>3.17542</v>
      </c>
    </row>
    <row r="47">
      <c r="A47" t="n">
        <v>88787</v>
      </c>
      <c r="B47" t="n">
        <v>4.60384</v>
      </c>
      <c r="C47" t="n">
        <v>3.36342</v>
      </c>
      <c r="D47" t="n">
        <v>18.3015</v>
      </c>
      <c r="E47" t="n">
        <v>2.96801</v>
      </c>
      <c r="F47" t="n">
        <v>3.40918</v>
      </c>
    </row>
    <row r="48">
      <c r="A48" t="n">
        <v>93204</v>
      </c>
      <c r="B48" t="n">
        <v>5.46308</v>
      </c>
      <c r="C48" t="n">
        <v>4.04249</v>
      </c>
      <c r="D48" t="n">
        <v>18.7624</v>
      </c>
      <c r="E48" t="n">
        <v>3.36402</v>
      </c>
      <c r="F48" t="n">
        <v>3.70709</v>
      </c>
    </row>
    <row r="49">
      <c r="A49" t="n">
        <v>97841</v>
      </c>
      <c r="B49" t="n">
        <v>6.43281</v>
      </c>
      <c r="C49" t="n">
        <v>5.0169</v>
      </c>
      <c r="D49" t="n">
        <v>19.2259</v>
      </c>
      <c r="E49" t="n">
        <v>3.88719</v>
      </c>
      <c r="F49" t="n">
        <v>4.137</v>
      </c>
    </row>
    <row r="50">
      <c r="A50" t="n">
        <v>102709</v>
      </c>
      <c r="B50" t="n">
        <v>8.446820000000001</v>
      </c>
      <c r="C50" t="n">
        <v>6.51529</v>
      </c>
      <c r="D50" t="n">
        <v>13.4313</v>
      </c>
      <c r="E50" t="n">
        <v>4.749</v>
      </c>
      <c r="F50" t="n">
        <v>4.91835</v>
      </c>
    </row>
    <row r="51">
      <c r="A51" t="n">
        <v>107820</v>
      </c>
      <c r="B51" t="n">
        <v>11.309</v>
      </c>
      <c r="C51" t="n">
        <v>1.90909</v>
      </c>
      <c r="D51" t="n">
        <v>13.9279</v>
      </c>
      <c r="E51" t="n">
        <v>2.60006</v>
      </c>
      <c r="F51" t="n">
        <v>3.09997</v>
      </c>
    </row>
    <row r="52">
      <c r="A52" t="n">
        <v>113186</v>
      </c>
      <c r="B52" t="n">
        <v>15.446</v>
      </c>
      <c r="C52" t="n">
        <v>2.06046</v>
      </c>
      <c r="D52" t="n">
        <v>14.4054</v>
      </c>
      <c r="E52" t="n">
        <v>2.63479</v>
      </c>
      <c r="F52" t="n">
        <v>2.77788</v>
      </c>
    </row>
    <row r="53">
      <c r="A53" t="n">
        <v>118820</v>
      </c>
      <c r="B53" t="n">
        <v>3.1379</v>
      </c>
      <c r="C53" t="n">
        <v>2.28556</v>
      </c>
      <c r="D53" t="n">
        <v>14.8885</v>
      </c>
      <c r="E53" t="n">
        <v>2.64721</v>
      </c>
      <c r="F53" t="n">
        <v>3.19021</v>
      </c>
    </row>
    <row r="54">
      <c r="A54" t="n">
        <v>124735</v>
      </c>
      <c r="B54" t="n">
        <v>3.16881</v>
      </c>
      <c r="C54" t="n">
        <v>2.35707</v>
      </c>
      <c r="D54" t="n">
        <v>15.4043</v>
      </c>
      <c r="E54" t="n">
        <v>2.68399</v>
      </c>
      <c r="F54" t="n">
        <v>2.89332</v>
      </c>
    </row>
    <row r="55">
      <c r="A55" t="n">
        <v>130945</v>
      </c>
      <c r="B55" t="n">
        <v>3.27209</v>
      </c>
      <c r="C55" t="n">
        <v>2.29031</v>
      </c>
      <c r="D55" t="n">
        <v>15.8795</v>
      </c>
      <c r="E55" t="n">
        <v>2.50522</v>
      </c>
      <c r="F55" t="n">
        <v>2.93875</v>
      </c>
    </row>
    <row r="56">
      <c r="A56" t="n">
        <v>137465</v>
      </c>
      <c r="B56" t="n">
        <v>3.34883</v>
      </c>
      <c r="C56" t="n">
        <v>2.47473</v>
      </c>
      <c r="D56" t="n">
        <v>16.3398</v>
      </c>
      <c r="E56" t="n">
        <v>2.56065</v>
      </c>
      <c r="F56" t="n">
        <v>2.99624</v>
      </c>
    </row>
    <row r="57">
      <c r="A57" t="n">
        <v>144311</v>
      </c>
      <c r="B57" t="n">
        <v>3.45225</v>
      </c>
      <c r="C57" t="n">
        <v>2.56156</v>
      </c>
      <c r="D57" t="n">
        <v>16.8084</v>
      </c>
      <c r="E57" t="n">
        <v>2.62596</v>
      </c>
      <c r="F57" t="n">
        <v>3.11399</v>
      </c>
    </row>
    <row r="58">
      <c r="A58" t="n">
        <v>151499</v>
      </c>
      <c r="B58" t="n">
        <v>3.62647</v>
      </c>
      <c r="C58" t="n">
        <v>2.39841</v>
      </c>
      <c r="D58" t="n">
        <v>17.3297</v>
      </c>
      <c r="E58" t="n">
        <v>2.69804</v>
      </c>
      <c r="F58" t="n">
        <v>3.18747</v>
      </c>
    </row>
    <row r="59">
      <c r="A59" t="n">
        <v>159046</v>
      </c>
      <c r="B59" t="n">
        <v>4.45492</v>
      </c>
      <c r="C59" t="n">
        <v>2.71148</v>
      </c>
      <c r="D59" t="n">
        <v>17.6959</v>
      </c>
      <c r="E59" t="n">
        <v>2.72651</v>
      </c>
      <c r="F59" t="n">
        <v>3.49573</v>
      </c>
    </row>
    <row r="60">
      <c r="A60" t="n">
        <v>166970</v>
      </c>
      <c r="B60" t="n">
        <v>4.80893</v>
      </c>
      <c r="C60" t="n">
        <v>3.05097</v>
      </c>
      <c r="D60" t="n">
        <v>18.2495</v>
      </c>
      <c r="E60" t="n">
        <v>3.03064</v>
      </c>
      <c r="F60" t="n">
        <v>3.42095</v>
      </c>
    </row>
    <row r="61">
      <c r="A61" t="n">
        <v>175290</v>
      </c>
      <c r="B61" t="n">
        <v>5.24487</v>
      </c>
      <c r="C61" t="n">
        <v>3.40196</v>
      </c>
      <c r="D61" t="n">
        <v>18.7131</v>
      </c>
      <c r="E61" t="n">
        <v>3.27231</v>
      </c>
      <c r="F61" t="n">
        <v>3.58823</v>
      </c>
    </row>
    <row r="62">
      <c r="A62" t="n">
        <v>184026</v>
      </c>
      <c r="B62" t="n">
        <v>5.28259</v>
      </c>
      <c r="C62" t="n">
        <v>3.89063</v>
      </c>
      <c r="D62" t="n">
        <v>19.2368</v>
      </c>
      <c r="E62" t="n">
        <v>3.54783</v>
      </c>
      <c r="F62" t="n">
        <v>3.83626</v>
      </c>
    </row>
    <row r="63">
      <c r="A63" t="n">
        <v>193198</v>
      </c>
      <c r="B63" t="n">
        <v>6.29563</v>
      </c>
      <c r="C63" t="n">
        <v>4.80234</v>
      </c>
      <c r="D63" t="n">
        <v>19.7144</v>
      </c>
      <c r="E63" t="n">
        <v>4.00796</v>
      </c>
      <c r="F63" t="n">
        <v>4.23661</v>
      </c>
    </row>
    <row r="64">
      <c r="A64" t="n">
        <v>202828</v>
      </c>
      <c r="B64" t="n">
        <v>8.02014</v>
      </c>
      <c r="C64" t="n">
        <v>6.24856</v>
      </c>
      <c r="D64" t="n">
        <v>14.6123</v>
      </c>
      <c r="E64" t="n">
        <v>4.68718</v>
      </c>
      <c r="F64" t="n">
        <v>4.88106</v>
      </c>
    </row>
    <row r="65">
      <c r="A65" t="n">
        <v>212939</v>
      </c>
      <c r="B65" t="n">
        <v>10.8179</v>
      </c>
      <c r="C65" t="n">
        <v>2.31422</v>
      </c>
      <c r="D65" t="n">
        <v>15.3435</v>
      </c>
      <c r="E65" t="n">
        <v>5.95693</v>
      </c>
      <c r="F65" t="n">
        <v>6.12407</v>
      </c>
    </row>
    <row r="66">
      <c r="A66" t="n">
        <v>223555</v>
      </c>
      <c r="B66" t="n">
        <v>14.5845</v>
      </c>
      <c r="C66" t="n">
        <v>2.46246</v>
      </c>
      <c r="D66" t="n">
        <v>15.9855</v>
      </c>
      <c r="E66" t="n">
        <v>2.92416</v>
      </c>
      <c r="F66" t="n">
        <v>3.36862</v>
      </c>
    </row>
    <row r="67">
      <c r="A67" t="n">
        <v>234701</v>
      </c>
      <c r="B67" t="n">
        <v>3.54393</v>
      </c>
      <c r="C67" t="n">
        <v>2.37642</v>
      </c>
      <c r="D67" t="n">
        <v>16.726</v>
      </c>
      <c r="E67" t="n">
        <v>2.98873</v>
      </c>
      <c r="F67" t="n">
        <v>3.43095</v>
      </c>
    </row>
    <row r="68">
      <c r="A68" t="n">
        <v>246404</v>
      </c>
      <c r="B68" t="n">
        <v>3.60239</v>
      </c>
      <c r="C68" t="n">
        <v>2.41383</v>
      </c>
      <c r="D68" t="n">
        <v>17.616</v>
      </c>
      <c r="E68" t="n">
        <v>3.03497</v>
      </c>
      <c r="F68" t="n">
        <v>3.49058</v>
      </c>
    </row>
    <row r="69">
      <c r="A69" t="n">
        <v>258692</v>
      </c>
      <c r="B69" t="n">
        <v>3.67482</v>
      </c>
      <c r="C69" t="n">
        <v>2.46277</v>
      </c>
      <c r="D69" t="n">
        <v>18.3826</v>
      </c>
      <c r="E69" t="n">
        <v>2.91986</v>
      </c>
      <c r="F69" t="n">
        <v>3.55622</v>
      </c>
    </row>
    <row r="70">
      <c r="A70" t="n">
        <v>271594</v>
      </c>
      <c r="B70" t="n">
        <v>3.78535</v>
      </c>
      <c r="C70" t="n">
        <v>2.5057</v>
      </c>
      <c r="D70" t="n">
        <v>19.4122</v>
      </c>
      <c r="E70" t="n">
        <v>3.12968</v>
      </c>
      <c r="F70" t="n">
        <v>3.6258</v>
      </c>
    </row>
    <row r="71">
      <c r="A71" t="n">
        <v>285141</v>
      </c>
      <c r="B71" t="n">
        <v>3.94474</v>
      </c>
      <c r="C71" t="n">
        <v>2.7547</v>
      </c>
      <c r="D71" t="n">
        <v>20.2893</v>
      </c>
      <c r="E71" t="n">
        <v>2.99796</v>
      </c>
      <c r="F71" t="n">
        <v>3.70936</v>
      </c>
    </row>
    <row r="72">
      <c r="A72" t="n">
        <v>299365</v>
      </c>
      <c r="B72" t="n">
        <v>4.09039</v>
      </c>
      <c r="C72" t="n">
        <v>2.89192</v>
      </c>
      <c r="D72" t="n">
        <v>21.4584</v>
      </c>
      <c r="E72" t="n">
        <v>3.0795</v>
      </c>
      <c r="F72" t="n">
        <v>3.8217</v>
      </c>
    </row>
    <row r="73">
      <c r="A73" t="n">
        <v>314300</v>
      </c>
      <c r="B73" t="n">
        <v>4.30059</v>
      </c>
      <c r="C73" t="n">
        <v>2.93893</v>
      </c>
      <c r="D73" t="n">
        <v>22.3437</v>
      </c>
      <c r="E73" t="n">
        <v>3.17521</v>
      </c>
      <c r="F73" t="n">
        <v>3.95245</v>
      </c>
    </row>
    <row r="74">
      <c r="A74" t="n">
        <v>329981</v>
      </c>
      <c r="B74" t="n">
        <v>4.57436</v>
      </c>
      <c r="C74" t="n">
        <v>3.14693</v>
      </c>
      <c r="D74" t="n">
        <v>23.2821</v>
      </c>
      <c r="E74" t="n">
        <v>3.34445</v>
      </c>
      <c r="F74" t="n">
        <v>4.13079</v>
      </c>
    </row>
    <row r="75">
      <c r="A75" t="n">
        <v>346446</v>
      </c>
      <c r="B75" t="n">
        <v>5.15603</v>
      </c>
      <c r="C75" t="n">
        <v>3.58656</v>
      </c>
      <c r="D75" t="n">
        <v>24.5694</v>
      </c>
      <c r="E75" t="n">
        <v>3.55566</v>
      </c>
      <c r="F75" t="n">
        <v>4.40858</v>
      </c>
    </row>
    <row r="76">
      <c r="A76" t="n">
        <v>363734</v>
      </c>
      <c r="B76" t="n">
        <v>5.88241</v>
      </c>
      <c r="C76" t="n">
        <v>4.1842</v>
      </c>
      <c r="D76" t="n">
        <v>25.9219</v>
      </c>
      <c r="E76" t="n">
        <v>3.87367</v>
      </c>
      <c r="F76" t="n">
        <v>4.67185</v>
      </c>
    </row>
    <row r="77">
      <c r="A77" t="n">
        <v>381886</v>
      </c>
      <c r="B77" t="n">
        <v>6.89495</v>
      </c>
      <c r="C77" t="n">
        <v>5.13465</v>
      </c>
      <c r="D77" t="n">
        <v>27.5858</v>
      </c>
      <c r="E77" t="n">
        <v>4.34747</v>
      </c>
      <c r="F77" t="n">
        <v>5.22598</v>
      </c>
    </row>
    <row r="78">
      <c r="A78" t="n">
        <v>400945</v>
      </c>
      <c r="B78" t="n">
        <v>8.515459999999999</v>
      </c>
      <c r="C78" t="n">
        <v>6.47266</v>
      </c>
      <c r="D78" t="n">
        <v>24.4653</v>
      </c>
      <c r="E78" t="n">
        <v>5.12816</v>
      </c>
      <c r="F78" t="n">
        <v>5.74262</v>
      </c>
    </row>
    <row r="79">
      <c r="A79" t="n">
        <v>420956</v>
      </c>
      <c r="B79" t="n">
        <v>11.2197</v>
      </c>
      <c r="C79" t="n">
        <v>2.65306</v>
      </c>
      <c r="D79" t="n">
        <v>25.8814</v>
      </c>
      <c r="E79" t="n">
        <v>6.44162</v>
      </c>
      <c r="F79" t="n">
        <v>7.23719</v>
      </c>
    </row>
    <row r="80">
      <c r="A80" t="n">
        <v>441967</v>
      </c>
      <c r="B80" t="n">
        <v>15.5108</v>
      </c>
      <c r="C80" t="n">
        <v>2.67329</v>
      </c>
      <c r="D80" t="n">
        <v>27.3666</v>
      </c>
      <c r="E80" t="n">
        <v>3.24914</v>
      </c>
      <c r="F80" t="n">
        <v>4.13875</v>
      </c>
    </row>
    <row r="81">
      <c r="A81" t="n">
        <v>464028</v>
      </c>
      <c r="B81" t="n">
        <v>4.15208</v>
      </c>
      <c r="C81" t="n">
        <v>2.70549</v>
      </c>
      <c r="D81" t="n">
        <v>28.5849</v>
      </c>
      <c r="E81" t="n">
        <v>3.34666</v>
      </c>
      <c r="F81" t="n">
        <v>4.34329</v>
      </c>
    </row>
    <row r="82">
      <c r="A82" t="n">
        <v>487192</v>
      </c>
      <c r="B82" t="n">
        <v>4.31188</v>
      </c>
      <c r="C82" t="n">
        <v>2.9793</v>
      </c>
      <c r="D82" t="n">
        <v>29.9159</v>
      </c>
      <c r="E82" t="n">
        <v>3.37796</v>
      </c>
      <c r="F82" t="n">
        <v>4.5896</v>
      </c>
    </row>
    <row r="83">
      <c r="A83" t="n">
        <v>511514</v>
      </c>
      <c r="B83" t="n">
        <v>4.56415</v>
      </c>
      <c r="C83" t="n">
        <v>2.96195</v>
      </c>
      <c r="D83" t="n">
        <v>31.2755</v>
      </c>
      <c r="E83" t="n">
        <v>3.48547</v>
      </c>
      <c r="F83" t="n">
        <v>4.80822</v>
      </c>
    </row>
    <row r="84">
      <c r="A84" t="n">
        <v>537052</v>
      </c>
      <c r="B84" t="n">
        <v>4.75759</v>
      </c>
      <c r="C84" t="n">
        <v>3.11233</v>
      </c>
      <c r="D84" t="n">
        <v>32.9163</v>
      </c>
      <c r="E84" t="n">
        <v>3.58626</v>
      </c>
      <c r="F84" t="n">
        <v>5.04879</v>
      </c>
    </row>
    <row r="85">
      <c r="A85" t="n">
        <v>563866</v>
      </c>
      <c r="B85" t="n">
        <v>5.07366</v>
      </c>
      <c r="C85" t="n">
        <v>3.30294</v>
      </c>
      <c r="D85" t="n">
        <v>34.4987</v>
      </c>
      <c r="E85" t="n">
        <v>3.72599</v>
      </c>
      <c r="F85" t="n">
        <v>5.03351</v>
      </c>
    </row>
    <row r="86">
      <c r="A86" t="n">
        <v>592020</v>
      </c>
      <c r="B86" t="n">
        <v>5.42191</v>
      </c>
      <c r="C86" t="n">
        <v>3.54746</v>
      </c>
      <c r="D86" t="n">
        <v>36.1066</v>
      </c>
      <c r="E86" t="n">
        <v>3.90975</v>
      </c>
      <c r="F86" t="n">
        <v>5.3485</v>
      </c>
    </row>
    <row r="87">
      <c r="A87" t="n">
        <v>621581</v>
      </c>
      <c r="B87" t="n">
        <v>5.84398</v>
      </c>
      <c r="C87" t="n">
        <v>3.82881</v>
      </c>
      <c r="D87" t="n">
        <v>37.6948</v>
      </c>
      <c r="E87" t="n">
        <v>4.13791</v>
      </c>
      <c r="F87" t="n">
        <v>5.73323</v>
      </c>
    </row>
    <row r="88">
      <c r="A88" t="n">
        <v>652620</v>
      </c>
      <c r="B88" t="n">
        <v>6.23504</v>
      </c>
      <c r="C88" t="n">
        <v>4.15666</v>
      </c>
      <c r="D88" t="n">
        <v>39.4167</v>
      </c>
      <c r="E88" t="n">
        <v>4.38728</v>
      </c>
      <c r="F88" t="n">
        <v>6.64115</v>
      </c>
    </row>
    <row r="89">
      <c r="A89" t="n">
        <v>685210</v>
      </c>
      <c r="B89" t="n">
        <v>6.91587</v>
      </c>
      <c r="C89" t="n">
        <v>4.60661</v>
      </c>
      <c r="D89" t="n">
        <v>41.174</v>
      </c>
      <c r="E89" t="n">
        <v>4.6736</v>
      </c>
      <c r="F89" t="n">
        <v>7.21176</v>
      </c>
    </row>
    <row r="90">
      <c r="A90" t="n">
        <v>719429</v>
      </c>
      <c r="B90" t="n">
        <v>7.75466</v>
      </c>
      <c r="C90" t="n">
        <v>5.25697</v>
      </c>
      <c r="D90" t="n">
        <v>42.9865</v>
      </c>
      <c r="E90" t="n">
        <v>5.11928</v>
      </c>
      <c r="F90" t="n">
        <v>7.75693</v>
      </c>
    </row>
    <row r="91">
      <c r="A91" t="n">
        <v>755358</v>
      </c>
      <c r="B91" t="n">
        <v>8.848710000000001</v>
      </c>
      <c r="C91" t="n">
        <v>6.13415</v>
      </c>
      <c r="D91" t="n">
        <v>44.6192</v>
      </c>
      <c r="E91" t="n">
        <v>5.69866</v>
      </c>
      <c r="F91" t="n">
        <v>8.2211</v>
      </c>
    </row>
    <row r="92">
      <c r="A92" t="n">
        <v>793083</v>
      </c>
      <c r="B92" t="n">
        <v>10.4545</v>
      </c>
      <c r="C92" t="n">
        <v>7.44317</v>
      </c>
      <c r="D92" t="n">
        <v>36.6248</v>
      </c>
      <c r="E92" t="n">
        <v>6.51912</v>
      </c>
      <c r="F92" t="n">
        <v>9.441610000000001</v>
      </c>
    </row>
    <row r="93">
      <c r="A93" t="n">
        <v>832694</v>
      </c>
      <c r="B93" t="n">
        <v>13.0318</v>
      </c>
      <c r="C93" t="n">
        <v>9.39035</v>
      </c>
      <c r="D93" t="n">
        <v>37.8532</v>
      </c>
      <c r="E93" t="n">
        <v>7.83798</v>
      </c>
      <c r="F93" t="n">
        <v>10.455</v>
      </c>
    </row>
    <row r="94">
      <c r="A94" t="n">
        <v>874285</v>
      </c>
      <c r="B94" t="n">
        <v>16.9683</v>
      </c>
      <c r="C94" t="n">
        <v>3.79604</v>
      </c>
      <c r="D94" t="n">
        <v>39.0203</v>
      </c>
      <c r="E94" t="n">
        <v>4.32605</v>
      </c>
      <c r="F94" t="n">
        <v>6.42106</v>
      </c>
    </row>
    <row r="95">
      <c r="A95" t="n">
        <v>917955</v>
      </c>
      <c r="B95" t="n">
        <v>5.97929</v>
      </c>
      <c r="C95" t="n">
        <v>3.82712</v>
      </c>
      <c r="D95" t="n">
        <v>40.3179</v>
      </c>
      <c r="E95" t="n">
        <v>4.41118</v>
      </c>
      <c r="F95" t="n">
        <v>6.5886</v>
      </c>
    </row>
    <row r="96">
      <c r="A96" t="n">
        <v>963808</v>
      </c>
      <c r="B96" t="n">
        <v>6.19757</v>
      </c>
      <c r="C96" t="n">
        <v>3.985</v>
      </c>
      <c r="D96" t="n">
        <v>41.6321</v>
      </c>
      <c r="E96" t="n">
        <v>4.57543</v>
      </c>
      <c r="F96" t="n">
        <v>7.04836</v>
      </c>
    </row>
    <row r="97">
      <c r="A97" t="n">
        <v>1011953</v>
      </c>
      <c r="B97" t="n">
        <v>6.52745</v>
      </c>
      <c r="C97" t="n">
        <v>4.18786</v>
      </c>
      <c r="D97" t="n">
        <v>43.0083</v>
      </c>
      <c r="E97" t="n">
        <v>4.79051</v>
      </c>
      <c r="F97" t="n">
        <v>7.1672</v>
      </c>
    </row>
    <row r="98">
      <c r="A98" t="n">
        <v>1062505</v>
      </c>
      <c r="B98" t="n">
        <v>6.83334</v>
      </c>
      <c r="C98" t="n">
        <v>4.35588</v>
      </c>
      <c r="D98" t="n">
        <v>44.3656</v>
      </c>
      <c r="E98" t="n">
        <v>4.98606</v>
      </c>
      <c r="F98" t="n">
        <v>7.53592</v>
      </c>
    </row>
    <row r="99">
      <c r="A99" t="n">
        <v>1115584</v>
      </c>
      <c r="B99" t="n">
        <v>7.14429</v>
      </c>
      <c r="C99" t="n">
        <v>4.52309</v>
      </c>
      <c r="D99" t="n">
        <v>45.8419</v>
      </c>
      <c r="E99" t="n">
        <v>5.12876</v>
      </c>
      <c r="F99" t="n">
        <v>7.75825</v>
      </c>
    </row>
    <row r="100">
      <c r="A100" t="n">
        <v>1171316</v>
      </c>
      <c r="B100" t="n">
        <v>7.44742</v>
      </c>
      <c r="C100" t="n">
        <v>4.78212</v>
      </c>
      <c r="D100" t="n">
        <v>47.3345</v>
      </c>
      <c r="E100" t="n">
        <v>5.35452</v>
      </c>
      <c r="F100" t="n">
        <v>8.116709999999999</v>
      </c>
    </row>
    <row r="101">
      <c r="A101" t="n">
        <v>1229834</v>
      </c>
      <c r="B101" t="n">
        <v>7.82241</v>
      </c>
      <c r="C101" t="n">
        <v>5.05752</v>
      </c>
      <c r="D101" t="n">
        <v>48.5593</v>
      </c>
      <c r="E101" t="n">
        <v>5.56781</v>
      </c>
      <c r="F101" t="n">
        <v>8.477589999999999</v>
      </c>
    </row>
    <row r="102">
      <c r="A102" t="n">
        <v>1291277</v>
      </c>
      <c r="B102" t="n">
        <v>8.252520000000001</v>
      </c>
      <c r="C102" t="n">
        <v>5.42462</v>
      </c>
      <c r="D102" t="n">
        <v>50.5695</v>
      </c>
      <c r="E102" t="n">
        <v>5.83105</v>
      </c>
      <c r="F102" t="n">
        <v>8.996079999999999</v>
      </c>
    </row>
    <row r="103">
      <c r="A103" t="n">
        <v>1355792</v>
      </c>
      <c r="B103" t="n">
        <v>8.78538</v>
      </c>
      <c r="C103" t="n">
        <v>5.8622</v>
      </c>
      <c r="D103" t="n">
        <v>52.2364</v>
      </c>
      <c r="E103" t="n">
        <v>6.11243</v>
      </c>
      <c r="F103" t="n">
        <v>9.78872</v>
      </c>
    </row>
    <row r="104">
      <c r="A104" t="n">
        <v>1423532</v>
      </c>
      <c r="B104" t="n">
        <v>9.605169999999999</v>
      </c>
      <c r="C104" t="n">
        <v>6.46256</v>
      </c>
      <c r="D104" t="n">
        <v>54.0579</v>
      </c>
      <c r="E104" t="n">
        <v>6.47864</v>
      </c>
      <c r="F104" t="n">
        <v>10.5461</v>
      </c>
    </row>
    <row r="105">
      <c r="A105" t="n">
        <v>1494659</v>
      </c>
      <c r="B105" t="n">
        <v>10.6674</v>
      </c>
      <c r="C105" t="n">
        <v>7.27452</v>
      </c>
      <c r="D105" t="n">
        <v>55.9017</v>
      </c>
      <c r="E105" t="n">
        <v>6.98857</v>
      </c>
      <c r="F105" t="n">
        <v>11.3734</v>
      </c>
    </row>
    <row r="106">
      <c r="A106" t="n">
        <v>1569342</v>
      </c>
      <c r="B106" t="n">
        <v>12.3017</v>
      </c>
      <c r="C106" t="n">
        <v>8.4084</v>
      </c>
      <c r="D106" t="n">
        <v>57.641</v>
      </c>
      <c r="E106" t="n">
        <v>7.70552</v>
      </c>
      <c r="F106" t="n">
        <v>12.5704</v>
      </c>
    </row>
    <row r="107">
      <c r="A107" t="n">
        <v>1647759</v>
      </c>
      <c r="B107" t="n">
        <v>14.5836</v>
      </c>
      <c r="C107" t="n">
        <v>10.1228</v>
      </c>
      <c r="D107" t="n">
        <v>44.1483</v>
      </c>
      <c r="E107" t="n">
        <v>8.759069999999999</v>
      </c>
      <c r="F107" t="n">
        <v>14.3821</v>
      </c>
    </row>
    <row r="108">
      <c r="A108" t="n">
        <v>1730096</v>
      </c>
      <c r="B108" t="n">
        <v>18.1009</v>
      </c>
      <c r="C108" t="n">
        <v>4.50407</v>
      </c>
      <c r="D108" t="n">
        <v>45.401</v>
      </c>
      <c r="E108" t="n">
        <v>5.09053</v>
      </c>
      <c r="F108" t="n">
        <v>7.54699</v>
      </c>
    </row>
    <row r="109">
      <c r="A109" t="n">
        <v>1816549</v>
      </c>
      <c r="B109" t="n">
        <v>23.0218</v>
      </c>
      <c r="C109" t="n">
        <v>4.55524</v>
      </c>
      <c r="D109" t="n">
        <v>46.6324</v>
      </c>
      <c r="E109" t="n">
        <v>5.21891</v>
      </c>
      <c r="F109" t="n">
        <v>8.11139</v>
      </c>
    </row>
    <row r="110">
      <c r="A110" t="n">
        <v>1907324</v>
      </c>
      <c r="B110" t="n">
        <v>7.55566</v>
      </c>
      <c r="C110" t="n">
        <v>4.72712</v>
      </c>
      <c r="D110" t="n">
        <v>47.8042</v>
      </c>
      <c r="E110" t="n">
        <v>5.32872</v>
      </c>
      <c r="F110" t="n">
        <v>8.62032</v>
      </c>
    </row>
    <row r="111">
      <c r="A111" t="n">
        <v>2002637</v>
      </c>
      <c r="B111" t="n">
        <v>7.82176</v>
      </c>
      <c r="C111" t="n">
        <v>4.93665</v>
      </c>
      <c r="D111" t="n">
        <v>49.0577</v>
      </c>
      <c r="E111" t="n">
        <v>5.49298</v>
      </c>
      <c r="F111" t="n">
        <v>9.073180000000001</v>
      </c>
    </row>
    <row r="112">
      <c r="A112" t="n">
        <v>2102715</v>
      </c>
      <c r="B112" t="n">
        <v>8.134169999999999</v>
      </c>
      <c r="C112" t="n">
        <v>5.12665</v>
      </c>
      <c r="D112" t="n">
        <v>50.4413</v>
      </c>
      <c r="E112" t="n">
        <v>5.65097</v>
      </c>
      <c r="F112" t="n">
        <v>9.58708</v>
      </c>
    </row>
    <row r="113">
      <c r="A113" t="n">
        <v>2207796</v>
      </c>
      <c r="B113" t="n">
        <v>8.53209</v>
      </c>
      <c r="C113" t="n">
        <v>5.36121</v>
      </c>
      <c r="D113" t="n">
        <v>51.8754</v>
      </c>
      <c r="E113" t="n">
        <v>5.85529</v>
      </c>
      <c r="F113" t="n">
        <v>10.0584</v>
      </c>
    </row>
    <row r="114">
      <c r="A114" t="n">
        <v>2318131</v>
      </c>
      <c r="B114" t="n">
        <v>8.99084</v>
      </c>
      <c r="C114" t="n">
        <v>5.65165</v>
      </c>
      <c r="D114" t="n">
        <v>53.327</v>
      </c>
      <c r="E114" t="n">
        <v>6.10893</v>
      </c>
      <c r="F114" t="n">
        <v>10.6185</v>
      </c>
    </row>
    <row r="115">
      <c r="A115" t="n">
        <v>2433982</v>
      </c>
      <c r="B115" t="n">
        <v>9.605980000000001</v>
      </c>
      <c r="C115" t="n">
        <v>6.04647</v>
      </c>
      <c r="D115" t="n">
        <v>54.8603</v>
      </c>
      <c r="E115" t="n">
        <v>6.48578</v>
      </c>
      <c r="F115" t="n">
        <v>11.2402</v>
      </c>
    </row>
    <row r="116">
      <c r="A116" t="n">
        <v>2555625</v>
      </c>
      <c r="B116" t="n">
        <v>10.2725</v>
      </c>
      <c r="C116" t="n">
        <v>6.53718</v>
      </c>
      <c r="D116" t="n">
        <v>56.4355</v>
      </c>
      <c r="E116" t="n">
        <v>6.91842</v>
      </c>
      <c r="F116" t="n">
        <v>11.7564</v>
      </c>
    </row>
    <row r="117">
      <c r="A117" t="n">
        <v>2683350</v>
      </c>
      <c r="B117" t="n">
        <v>10.9056</v>
      </c>
      <c r="C117" t="n">
        <v>7.05246</v>
      </c>
      <c r="D117" t="n">
        <v>58.1129</v>
      </c>
      <c r="E117" t="n">
        <v>7.38255</v>
      </c>
      <c r="F117" t="n">
        <v>12.354</v>
      </c>
    </row>
    <row r="118">
      <c r="A118" t="n">
        <v>2817461</v>
      </c>
      <c r="B118" t="n">
        <v>11.7301</v>
      </c>
      <c r="C118" t="n">
        <v>7.68449</v>
      </c>
      <c r="D118" t="n">
        <v>59.9698</v>
      </c>
      <c r="E118" t="n">
        <v>7.88616</v>
      </c>
      <c r="F118" t="n">
        <v>12.9624</v>
      </c>
    </row>
    <row r="119">
      <c r="A119" t="n">
        <v>2958277</v>
      </c>
      <c r="B119" t="n">
        <v>12.7487</v>
      </c>
      <c r="C119" t="n">
        <v>8.53135</v>
      </c>
      <c r="D119" t="n">
        <v>69.0308</v>
      </c>
      <c r="E119" t="n">
        <v>8.36694</v>
      </c>
      <c r="F119" t="n">
        <v>13.6746</v>
      </c>
    </row>
    <row r="120">
      <c r="A120" t="n">
        <v>3106133</v>
      </c>
      <c r="B120" t="n">
        <v>13.9294</v>
      </c>
      <c r="C120" t="n">
        <v>9.54233</v>
      </c>
      <c r="D120" t="n">
        <v>63.3739</v>
      </c>
      <c r="E120" t="n">
        <v>9.196580000000001</v>
      </c>
      <c r="F120" t="n">
        <v>14.7199</v>
      </c>
    </row>
    <row r="121">
      <c r="A121" t="n">
        <v>3261381</v>
      </c>
      <c r="B121" t="n">
        <v>15.788</v>
      </c>
      <c r="C121" t="n">
        <v>11.049</v>
      </c>
      <c r="D121" t="n">
        <v>47.262</v>
      </c>
      <c r="E121" t="n">
        <v>10.3087</v>
      </c>
      <c r="F121" t="n">
        <v>16.2103</v>
      </c>
    </row>
    <row r="122">
      <c r="A122" t="n">
        <v>3424391</v>
      </c>
      <c r="B122" t="n">
        <v>18.7345</v>
      </c>
      <c r="C122" t="n">
        <v>6.23555</v>
      </c>
      <c r="D122" t="n">
        <v>48.2226</v>
      </c>
      <c r="E122" t="n">
        <v>12.2049</v>
      </c>
      <c r="F122" t="n">
        <v>18.625</v>
      </c>
    </row>
    <row r="123">
      <c r="A123" t="n">
        <v>3595551</v>
      </c>
      <c r="B123" t="n">
        <v>23.222</v>
      </c>
      <c r="C123" t="n">
        <v>6.27062</v>
      </c>
      <c r="D123" t="n">
        <v>49.6397</v>
      </c>
      <c r="E123" t="n">
        <v>7.35179</v>
      </c>
      <c r="F123" t="n">
        <v>11.2952</v>
      </c>
    </row>
    <row r="124">
      <c r="A124" t="n">
        <v>3775269</v>
      </c>
      <c r="B124" t="n">
        <v>10.2357</v>
      </c>
      <c r="C124" t="n">
        <v>6.40474</v>
      </c>
      <c r="D124" t="n">
        <v>50.9084</v>
      </c>
      <c r="E124" t="n">
        <v>7.5752</v>
      </c>
      <c r="F124" t="n">
        <v>11.5159</v>
      </c>
    </row>
    <row r="125">
      <c r="A125" t="n">
        <v>3963972</v>
      </c>
      <c r="B125" t="n">
        <v>10.2518</v>
      </c>
      <c r="C125" t="n">
        <v>6.53681</v>
      </c>
      <c r="D125" t="n">
        <v>52.1737</v>
      </c>
      <c r="E125" t="n">
        <v>7.74033</v>
      </c>
      <c r="F125" t="n">
        <v>12.2036</v>
      </c>
    </row>
    <row r="126">
      <c r="A126" t="n">
        <v>4162110</v>
      </c>
      <c r="B126" t="n">
        <v>10.3427</v>
      </c>
      <c r="C126" t="n">
        <v>6.77621</v>
      </c>
      <c r="D126" t="n">
        <v>53.5481</v>
      </c>
      <c r="E126" t="n">
        <v>8.15236</v>
      </c>
      <c r="F126" t="n">
        <v>11.6534</v>
      </c>
    </row>
    <row r="127">
      <c r="A127" t="n">
        <v>4370154</v>
      </c>
      <c r="B127" t="n">
        <v>10.6861</v>
      </c>
      <c r="C127" t="n">
        <v>6.98027</v>
      </c>
      <c r="D127" t="n">
        <v>55.0059</v>
      </c>
      <c r="E127" t="n">
        <v>8.06887</v>
      </c>
      <c r="F127" t="n">
        <v>12.5428</v>
      </c>
    </row>
    <row r="128">
      <c r="A128" t="n">
        <v>4588600</v>
      </c>
      <c r="B128" t="n">
        <v>10.8594</v>
      </c>
      <c r="C128" t="n">
        <v>7.18395</v>
      </c>
      <c r="D128" t="n">
        <v>56.4633</v>
      </c>
      <c r="E128" t="n">
        <v>8.01432</v>
      </c>
      <c r="F128" t="n">
        <v>12.8228</v>
      </c>
    </row>
    <row r="129">
      <c r="A129" t="n">
        <v>4817968</v>
      </c>
      <c r="B129" t="n">
        <v>11.3492</v>
      </c>
      <c r="C129" t="n">
        <v>7.60197</v>
      </c>
      <c r="D129" t="n">
        <v>57.7761</v>
      </c>
      <c r="E129" t="n">
        <v>8.555999999999999</v>
      </c>
      <c r="F129" t="n">
        <v>13.3349</v>
      </c>
    </row>
    <row r="130">
      <c r="A130" t="n">
        <v>5058804</v>
      </c>
      <c r="B130" t="n">
        <v>11.6636</v>
      </c>
      <c r="C130" t="n">
        <v>7.76331</v>
      </c>
      <c r="D130" t="n">
        <v>59.5223</v>
      </c>
      <c r="E130" t="n">
        <v>8.85769</v>
      </c>
      <c r="F130" t="n">
        <v>13.9113</v>
      </c>
    </row>
    <row r="131">
      <c r="A131" t="n">
        <v>5311681</v>
      </c>
      <c r="B131" t="n">
        <v>12.266</v>
      </c>
      <c r="C131" t="n">
        <v>8.08741</v>
      </c>
      <c r="D131" t="n">
        <v>61.1246</v>
      </c>
      <c r="E131" t="n">
        <v>9.06377</v>
      </c>
      <c r="F131" t="n">
        <v>14.3117</v>
      </c>
    </row>
    <row r="132">
      <c r="A132" t="n">
        <v>5577201</v>
      </c>
      <c r="B132" t="n">
        <v>12.7979</v>
      </c>
      <c r="C132" t="n">
        <v>8.59834</v>
      </c>
      <c r="D132" t="n">
        <v>62.7639</v>
      </c>
      <c r="E132" t="n">
        <v>9.583410000000001</v>
      </c>
      <c r="F132" t="n">
        <v>14.7392</v>
      </c>
    </row>
    <row r="133">
      <c r="A133" t="n">
        <v>5855997</v>
      </c>
      <c r="B133" t="n">
        <v>13.5821</v>
      </c>
      <c r="C133" t="n">
        <v>9.36571</v>
      </c>
      <c r="D133" t="n">
        <v>64.6987</v>
      </c>
      <c r="E133" t="n">
        <v>10.0001</v>
      </c>
      <c r="F133" t="n">
        <v>15.7496</v>
      </c>
    </row>
    <row r="134">
      <c r="A134" t="n">
        <v>6148732</v>
      </c>
      <c r="B134" t="n">
        <v>14.9115</v>
      </c>
      <c r="C134" t="n">
        <v>10.2732</v>
      </c>
      <c r="D134" t="n">
        <v>66.7625</v>
      </c>
      <c r="E134" t="n">
        <v>10.5531</v>
      </c>
      <c r="F134" t="n">
        <v>16.5761</v>
      </c>
    </row>
    <row r="135">
      <c r="A135" t="n">
        <v>6456103</v>
      </c>
      <c r="B135" t="n">
        <v>16.5671</v>
      </c>
      <c r="C135" t="n">
        <v>11.6091</v>
      </c>
      <c r="D135" t="n">
        <v>49.0405</v>
      </c>
      <c r="E135" t="n">
        <v>11.552</v>
      </c>
      <c r="F135" t="n">
        <v>17.9002</v>
      </c>
    </row>
    <row r="136">
      <c r="A136" t="n">
        <v>6778842</v>
      </c>
      <c r="B136" t="n">
        <v>19.3174</v>
      </c>
      <c r="C136" t="n">
        <v>11.6858</v>
      </c>
      <c r="D136" t="n">
        <v>50.1672</v>
      </c>
      <c r="E136" t="n">
        <v>13.1823</v>
      </c>
      <c r="F136" t="n">
        <v>20.0546</v>
      </c>
    </row>
    <row r="137">
      <c r="A137" t="n">
        <v>7117717</v>
      </c>
      <c r="B137" t="n">
        <v>23.2425</v>
      </c>
      <c r="C137" t="n">
        <v>12.0409</v>
      </c>
      <c r="D137" t="n">
        <v>51.3716</v>
      </c>
      <c r="E137" t="n">
        <v>13.9768</v>
      </c>
      <c r="F137" t="n">
        <v>18.04</v>
      </c>
    </row>
    <row r="138">
      <c r="A138" t="n">
        <v>7473535</v>
      </c>
      <c r="B138" t="n">
        <v>16.7221</v>
      </c>
      <c r="C138" t="n">
        <v>12.2164</v>
      </c>
      <c r="D138" t="n">
        <v>52.743</v>
      </c>
      <c r="E138" t="n">
        <v>13.5278</v>
      </c>
      <c r="F138" t="n">
        <v>18.424</v>
      </c>
    </row>
    <row r="139">
      <c r="A139" t="n">
        <v>7847143</v>
      </c>
      <c r="B139" t="n">
        <v>16.6789</v>
      </c>
      <c r="C139" t="n">
        <v>12.3493</v>
      </c>
      <c r="D139" t="n">
        <v>54.036</v>
      </c>
      <c r="E139" t="n">
        <v>14.2644</v>
      </c>
      <c r="F139" t="n">
        <v>18.6942</v>
      </c>
    </row>
    <row r="140">
      <c r="A140" t="n">
        <v>8239431</v>
      </c>
      <c r="B140" t="n">
        <v>16.945</v>
      </c>
      <c r="C140" t="n">
        <v>12.3407</v>
      </c>
      <c r="D140" t="n">
        <v>55.3345</v>
      </c>
      <c r="E140" t="n">
        <v>14.4256</v>
      </c>
      <c r="F140" t="n">
        <v>18.4409</v>
      </c>
    </row>
    <row r="141">
      <c r="A141" t="n">
        <v>8651333</v>
      </c>
      <c r="B141" t="n">
        <v>17.3207</v>
      </c>
      <c r="C141" t="n">
        <v>12.6083</v>
      </c>
      <c r="D141" t="n">
        <v>56.7504</v>
      </c>
      <c r="E141" t="n">
        <v>14.4071</v>
      </c>
      <c r="F141" t="n">
        <v>19.1214</v>
      </c>
    </row>
    <row r="142">
      <c r="A142" t="n">
        <v>9083830</v>
      </c>
      <c r="B142" t="n">
        <v>17.3485</v>
      </c>
      <c r="C142" t="n">
        <v>12.6976</v>
      </c>
      <c r="D142" t="n">
        <v>58.1577</v>
      </c>
      <c r="E142" t="n">
        <v>14.6086</v>
      </c>
      <c r="F142" t="n">
        <v>19.7073</v>
      </c>
    </row>
    <row r="143">
      <c r="A143" t="n">
        <v>9537951</v>
      </c>
      <c r="B143" t="n">
        <v>17.6437</v>
      </c>
      <c r="C143" t="n">
        <v>12.859</v>
      </c>
      <c r="D143" t="n">
        <v>59.52</v>
      </c>
      <c r="E143" t="n">
        <v>14.7526</v>
      </c>
      <c r="F143" t="n">
        <v>19.3117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