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2.56687</v>
      </c>
      <c r="C2" t="n">
        <v>3.42982</v>
      </c>
      <c r="D2" t="n">
        <v>8.40889</v>
      </c>
      <c r="E2" t="n">
        <v>2.21928</v>
      </c>
      <c r="F2" t="n">
        <v>2.23721</v>
      </c>
    </row>
    <row r="3">
      <c r="A3" t="n">
        <v>10500</v>
      </c>
      <c r="B3" t="n">
        <v>2.70555</v>
      </c>
      <c r="C3" t="n">
        <v>3.57182</v>
      </c>
      <c r="D3" t="n">
        <v>8.588559999999999</v>
      </c>
      <c r="E3" t="n">
        <v>2.29453</v>
      </c>
      <c r="F3" t="n">
        <v>2.31197</v>
      </c>
    </row>
    <row r="4">
      <c r="A4" t="n">
        <v>11025</v>
      </c>
      <c r="B4" t="n">
        <v>2.88613</v>
      </c>
      <c r="C4" t="n">
        <v>3.82499</v>
      </c>
      <c r="D4" t="n">
        <v>9.02885</v>
      </c>
      <c r="E4" t="n">
        <v>2.41278</v>
      </c>
      <c r="F4" t="n">
        <v>2.39915</v>
      </c>
    </row>
    <row r="5">
      <c r="A5" t="n">
        <v>11576</v>
      </c>
      <c r="B5" t="n">
        <v>3.08711</v>
      </c>
      <c r="C5" t="n">
        <v>4.28499</v>
      </c>
      <c r="D5" t="n">
        <v>9.40781</v>
      </c>
      <c r="E5" t="n">
        <v>2.51992</v>
      </c>
      <c r="F5" t="n">
        <v>2.49576</v>
      </c>
    </row>
    <row r="6">
      <c r="A6" t="n">
        <v>12154</v>
      </c>
      <c r="B6" t="n">
        <v>3.65765</v>
      </c>
      <c r="C6" t="n">
        <v>4.92487</v>
      </c>
      <c r="D6" t="n">
        <v>9.77261</v>
      </c>
      <c r="E6" t="n">
        <v>2.70849</v>
      </c>
      <c r="F6" t="n">
        <v>2.68875</v>
      </c>
    </row>
    <row r="7">
      <c r="A7" t="n">
        <v>12760</v>
      </c>
      <c r="B7" t="n">
        <v>5.08494</v>
      </c>
      <c r="C7" t="n">
        <v>6.07739</v>
      </c>
      <c r="D7" t="n">
        <v>7.1363</v>
      </c>
      <c r="E7" t="n">
        <v>3.09886</v>
      </c>
      <c r="F7" t="n">
        <v>3.00652</v>
      </c>
    </row>
    <row r="8">
      <c r="A8" t="n">
        <v>13396</v>
      </c>
      <c r="B8" t="n">
        <v>7.46848</v>
      </c>
      <c r="C8" t="n">
        <v>3.05014</v>
      </c>
      <c r="D8" t="n">
        <v>7.45192</v>
      </c>
      <c r="E8" t="n">
        <v>3.87112</v>
      </c>
      <c r="F8" t="n">
        <v>3.77211</v>
      </c>
    </row>
    <row r="9">
      <c r="A9" t="n">
        <v>14063</v>
      </c>
      <c r="B9" t="n">
        <v>9.926920000000001</v>
      </c>
      <c r="C9" t="n">
        <v>3.07663</v>
      </c>
      <c r="D9" t="n">
        <v>7.74375</v>
      </c>
      <c r="E9" t="n">
        <v>2.01645</v>
      </c>
      <c r="F9" t="n">
        <v>2.03416</v>
      </c>
    </row>
    <row r="10">
      <c r="A10" t="n">
        <v>14763</v>
      </c>
      <c r="B10" t="n">
        <v>2.36274</v>
      </c>
      <c r="C10" t="n">
        <v>3.11636</v>
      </c>
      <c r="D10" t="n">
        <v>8.12133</v>
      </c>
      <c r="E10" t="n">
        <v>2.0362</v>
      </c>
      <c r="F10" t="n">
        <v>2.06033</v>
      </c>
    </row>
    <row r="11">
      <c r="A11" t="n">
        <v>15498</v>
      </c>
      <c r="B11" t="n">
        <v>2.4148</v>
      </c>
      <c r="C11" t="n">
        <v>3.14847</v>
      </c>
      <c r="D11" t="n">
        <v>8.47058</v>
      </c>
      <c r="E11" t="n">
        <v>2.05697</v>
      </c>
      <c r="F11" t="n">
        <v>2.07041</v>
      </c>
    </row>
    <row r="12">
      <c r="A12" t="n">
        <v>16269</v>
      </c>
      <c r="B12" t="n">
        <v>2.45969</v>
      </c>
      <c r="C12" t="n">
        <v>3.18192</v>
      </c>
      <c r="D12" t="n">
        <v>8.80805</v>
      </c>
      <c r="E12" t="n">
        <v>2.0805</v>
      </c>
      <c r="F12" t="n">
        <v>2.09256</v>
      </c>
    </row>
    <row r="13">
      <c r="A13" t="n">
        <v>17078</v>
      </c>
      <c r="B13" t="n">
        <v>2.48429</v>
      </c>
      <c r="C13" t="n">
        <v>3.2231</v>
      </c>
      <c r="D13" t="n">
        <v>9.040929999999999</v>
      </c>
      <c r="E13" t="n">
        <v>2.10521</v>
      </c>
      <c r="F13" t="n">
        <v>2.12478</v>
      </c>
    </row>
    <row r="14">
      <c r="A14" t="n">
        <v>17927</v>
      </c>
      <c r="B14" t="n">
        <v>2.52136</v>
      </c>
      <c r="C14" t="n">
        <v>3.32255</v>
      </c>
      <c r="D14" t="n">
        <v>9.3878</v>
      </c>
      <c r="E14" t="n">
        <v>2.14267</v>
      </c>
      <c r="F14" t="n">
        <v>2.16419</v>
      </c>
    </row>
    <row r="15">
      <c r="A15" t="n">
        <v>18818</v>
      </c>
      <c r="B15" t="n">
        <v>2.62098</v>
      </c>
      <c r="C15" t="n">
        <v>3.41919</v>
      </c>
      <c r="D15" t="n">
        <v>9.64967</v>
      </c>
      <c r="E15" t="n">
        <v>2.18595</v>
      </c>
      <c r="F15" t="n">
        <v>2.21576</v>
      </c>
    </row>
    <row r="16">
      <c r="A16" t="n">
        <v>19753</v>
      </c>
      <c r="B16" t="n">
        <v>2.69987</v>
      </c>
      <c r="C16" t="n">
        <v>3.57477</v>
      </c>
      <c r="D16" t="n">
        <v>9.989409999999999</v>
      </c>
      <c r="E16" t="n">
        <v>2.24058</v>
      </c>
      <c r="F16" t="n">
        <v>2.25304</v>
      </c>
    </row>
    <row r="17">
      <c r="A17" t="n">
        <v>20734</v>
      </c>
      <c r="B17" t="n">
        <v>2.81696</v>
      </c>
      <c r="C17" t="n">
        <v>3.76255</v>
      </c>
      <c r="D17" t="n">
        <v>10.2899</v>
      </c>
      <c r="E17" t="n">
        <v>2.31541</v>
      </c>
      <c r="F17" t="n">
        <v>2.32913</v>
      </c>
    </row>
    <row r="18">
      <c r="A18" t="n">
        <v>21764</v>
      </c>
      <c r="B18" t="n">
        <v>3.06572</v>
      </c>
      <c r="C18" t="n">
        <v>4.01445</v>
      </c>
      <c r="D18" t="n">
        <v>10.5619</v>
      </c>
      <c r="E18" t="n">
        <v>2.42379</v>
      </c>
      <c r="F18" t="n">
        <v>2.44906</v>
      </c>
    </row>
    <row r="19">
      <c r="A19" t="n">
        <v>22845</v>
      </c>
      <c r="B19" t="n">
        <v>3.41417</v>
      </c>
      <c r="C19" t="n">
        <v>4.51772</v>
      </c>
      <c r="D19" t="n">
        <v>10.9424</v>
      </c>
      <c r="E19" t="n">
        <v>2.57426</v>
      </c>
      <c r="F19" t="n">
        <v>2.62676</v>
      </c>
    </row>
    <row r="20">
      <c r="A20" t="n">
        <v>23980</v>
      </c>
      <c r="B20" t="n">
        <v>4.22816</v>
      </c>
      <c r="C20" t="n">
        <v>5.22305</v>
      </c>
      <c r="D20" t="n">
        <v>11.244</v>
      </c>
      <c r="E20" t="n">
        <v>2.86006</v>
      </c>
      <c r="F20" t="n">
        <v>2.89128</v>
      </c>
    </row>
    <row r="21">
      <c r="A21" t="n">
        <v>25171</v>
      </c>
      <c r="B21" t="n">
        <v>5.31676</v>
      </c>
      <c r="C21" t="n">
        <v>6.15162</v>
      </c>
      <c r="D21" t="n">
        <v>8.28186</v>
      </c>
      <c r="E21" t="n">
        <v>3.29965</v>
      </c>
      <c r="F21" t="n">
        <v>3.31312</v>
      </c>
    </row>
    <row r="22">
      <c r="A22" t="n">
        <v>26421</v>
      </c>
      <c r="B22" t="n">
        <v>6.9907</v>
      </c>
      <c r="C22" t="n">
        <v>3.17532</v>
      </c>
      <c r="D22" t="n">
        <v>8.59221</v>
      </c>
      <c r="E22" t="n">
        <v>4.06824</v>
      </c>
      <c r="F22" t="n">
        <v>4.09795</v>
      </c>
    </row>
    <row r="23">
      <c r="A23" t="n">
        <v>27733</v>
      </c>
      <c r="B23" t="n">
        <v>9.519780000000001</v>
      </c>
      <c r="C23" t="n">
        <v>3.23819</v>
      </c>
      <c r="D23" t="n">
        <v>8.869429999999999</v>
      </c>
      <c r="E23" t="n">
        <v>2.06021</v>
      </c>
      <c r="F23" t="n">
        <v>2.13793</v>
      </c>
    </row>
    <row r="24">
      <c r="A24" t="n">
        <v>29110</v>
      </c>
      <c r="B24" t="n">
        <v>2.46121</v>
      </c>
      <c r="C24" t="n">
        <v>3.28852</v>
      </c>
      <c r="D24" t="n">
        <v>9.19862</v>
      </c>
      <c r="E24" t="n">
        <v>2.08251</v>
      </c>
      <c r="F24" t="n">
        <v>2.1836</v>
      </c>
    </row>
    <row r="25">
      <c r="A25" t="n">
        <v>30555</v>
      </c>
      <c r="B25" t="n">
        <v>2.52893</v>
      </c>
      <c r="C25" t="n">
        <v>3.26073</v>
      </c>
      <c r="D25" t="n">
        <v>9.525930000000001</v>
      </c>
      <c r="E25" t="n">
        <v>2.11282</v>
      </c>
      <c r="F25" t="n">
        <v>2.22624</v>
      </c>
    </row>
    <row r="26">
      <c r="A26" t="n">
        <v>32072</v>
      </c>
      <c r="B26" t="n">
        <v>2.55653</v>
      </c>
      <c r="C26" t="n">
        <v>3.33788</v>
      </c>
      <c r="D26" t="n">
        <v>9.785310000000001</v>
      </c>
      <c r="E26" t="n">
        <v>2.14592</v>
      </c>
      <c r="F26" t="n">
        <v>2.2783</v>
      </c>
    </row>
    <row r="27">
      <c r="A27" t="n">
        <v>33664</v>
      </c>
      <c r="B27" t="n">
        <v>2.62982</v>
      </c>
      <c r="C27" t="n">
        <v>3.34367</v>
      </c>
      <c r="D27" t="n">
        <v>10.1015</v>
      </c>
      <c r="E27" t="n">
        <v>2.16799</v>
      </c>
      <c r="F27" t="n">
        <v>2.3453</v>
      </c>
    </row>
    <row r="28">
      <c r="A28" t="n">
        <v>35335</v>
      </c>
      <c r="B28" t="n">
        <v>2.71919</v>
      </c>
      <c r="C28" t="n">
        <v>3.44979</v>
      </c>
      <c r="D28" t="n">
        <v>10.3554</v>
      </c>
      <c r="E28" t="n">
        <v>2.21151</v>
      </c>
      <c r="F28" t="n">
        <v>2.39898</v>
      </c>
    </row>
    <row r="29">
      <c r="A29" t="n">
        <v>37089</v>
      </c>
      <c r="B29" t="n">
        <v>2.76095</v>
      </c>
      <c r="C29" t="n">
        <v>3.57031</v>
      </c>
      <c r="D29" t="n">
        <v>10.6798</v>
      </c>
      <c r="E29" t="n">
        <v>2.26868</v>
      </c>
      <c r="F29" t="n">
        <v>2.48639</v>
      </c>
    </row>
    <row r="30">
      <c r="A30" t="n">
        <v>38930</v>
      </c>
      <c r="B30" t="n">
        <v>2.92765</v>
      </c>
      <c r="C30" t="n">
        <v>3.71566</v>
      </c>
      <c r="D30" t="n">
        <v>10.974</v>
      </c>
      <c r="E30" t="n">
        <v>2.31697</v>
      </c>
      <c r="F30" t="n">
        <v>2.54363</v>
      </c>
    </row>
    <row r="31">
      <c r="A31" t="n">
        <v>40863</v>
      </c>
      <c r="B31" t="n">
        <v>3.11225</v>
      </c>
      <c r="C31" t="n">
        <v>3.87455</v>
      </c>
      <c r="D31" t="n">
        <v>11.2533</v>
      </c>
      <c r="E31" t="n">
        <v>2.37327</v>
      </c>
      <c r="F31" t="n">
        <v>2.62495</v>
      </c>
    </row>
    <row r="32">
      <c r="A32" t="n">
        <v>42892</v>
      </c>
      <c r="B32" t="n">
        <v>3.40236</v>
      </c>
      <c r="C32" t="n">
        <v>4.10619</v>
      </c>
      <c r="D32" t="n">
        <v>11.5065</v>
      </c>
      <c r="E32" t="n">
        <v>2.47142</v>
      </c>
      <c r="F32" t="n">
        <v>2.72449</v>
      </c>
    </row>
    <row r="33">
      <c r="A33" t="n">
        <v>45022</v>
      </c>
      <c r="B33" t="n">
        <v>3.88385</v>
      </c>
      <c r="C33" t="n">
        <v>4.53813</v>
      </c>
      <c r="D33" t="n">
        <v>11.8248</v>
      </c>
      <c r="E33" t="n">
        <v>2.63657</v>
      </c>
      <c r="F33" t="n">
        <v>2.88635</v>
      </c>
    </row>
    <row r="34">
      <c r="A34" t="n">
        <v>47258</v>
      </c>
      <c r="B34" t="n">
        <v>4.49338</v>
      </c>
      <c r="C34" t="n">
        <v>5.12022</v>
      </c>
      <c r="D34" t="n">
        <v>12.1119</v>
      </c>
      <c r="E34" t="n">
        <v>2.89218</v>
      </c>
      <c r="F34" t="n">
        <v>3.13296</v>
      </c>
    </row>
    <row r="35">
      <c r="A35" t="n">
        <v>49605</v>
      </c>
      <c r="B35" t="n">
        <v>5.53445</v>
      </c>
      <c r="C35" t="n">
        <v>6.09945</v>
      </c>
      <c r="D35" t="n">
        <v>8.6791</v>
      </c>
      <c r="E35" t="n">
        <v>3.30951</v>
      </c>
      <c r="F35" t="n">
        <v>3.54095</v>
      </c>
    </row>
    <row r="36">
      <c r="A36" t="n">
        <v>52069</v>
      </c>
      <c r="B36" t="n">
        <v>7.14083</v>
      </c>
      <c r="C36" t="n">
        <v>7.47578</v>
      </c>
      <c r="D36" t="n">
        <v>8.997450000000001</v>
      </c>
      <c r="E36" t="n">
        <v>4.00864</v>
      </c>
      <c r="F36" t="n">
        <v>4.18965</v>
      </c>
    </row>
    <row r="37">
      <c r="A37" t="n">
        <v>54656</v>
      </c>
      <c r="B37" t="n">
        <v>9.506320000000001</v>
      </c>
      <c r="C37" t="n">
        <v>3.25848</v>
      </c>
      <c r="D37" t="n">
        <v>9.28692</v>
      </c>
      <c r="E37" t="n">
        <v>2.11445</v>
      </c>
      <c r="F37" t="n">
        <v>2.32613</v>
      </c>
    </row>
    <row r="38">
      <c r="A38" t="n">
        <v>57372</v>
      </c>
      <c r="B38" t="n">
        <v>2.49799</v>
      </c>
      <c r="C38" t="n">
        <v>3.29303</v>
      </c>
      <c r="D38" t="n">
        <v>9.59125</v>
      </c>
      <c r="E38" t="n">
        <v>2.13618</v>
      </c>
      <c r="F38" t="n">
        <v>2.36977</v>
      </c>
    </row>
    <row r="39">
      <c r="A39" t="n">
        <v>60223</v>
      </c>
      <c r="B39" t="n">
        <v>2.55111</v>
      </c>
      <c r="C39" t="n">
        <v>3.29383</v>
      </c>
      <c r="D39" t="n">
        <v>9.92043</v>
      </c>
      <c r="E39" t="n">
        <v>2.1618</v>
      </c>
      <c r="F39" t="n">
        <v>2.40799</v>
      </c>
    </row>
    <row r="40">
      <c r="A40" t="n">
        <v>63216</v>
      </c>
      <c r="B40" t="n">
        <v>2.61123</v>
      </c>
      <c r="C40" t="n">
        <v>3.35293</v>
      </c>
      <c r="D40" t="n">
        <v>10.2428</v>
      </c>
      <c r="E40" t="n">
        <v>2.18458</v>
      </c>
      <c r="F40" t="n">
        <v>2.4364</v>
      </c>
    </row>
    <row r="41">
      <c r="A41" t="n">
        <v>66358</v>
      </c>
      <c r="B41" t="n">
        <v>2.63721</v>
      </c>
      <c r="C41" t="n">
        <v>3.36185</v>
      </c>
      <c r="D41" t="n">
        <v>10.5128</v>
      </c>
      <c r="E41" t="n">
        <v>2.21736</v>
      </c>
      <c r="F41" t="n">
        <v>2.46188</v>
      </c>
    </row>
    <row r="42">
      <c r="A42" t="n">
        <v>69657</v>
      </c>
      <c r="B42" t="n">
        <v>2.70769</v>
      </c>
      <c r="C42" t="n">
        <v>3.4814</v>
      </c>
      <c r="D42" t="n">
        <v>10.7975</v>
      </c>
      <c r="E42" t="n">
        <v>2.24748</v>
      </c>
      <c r="F42" t="n">
        <v>2.50985</v>
      </c>
    </row>
    <row r="43">
      <c r="A43" t="n">
        <v>73120</v>
      </c>
      <c r="B43" t="n">
        <v>2.81753</v>
      </c>
      <c r="C43" t="n">
        <v>3.51785</v>
      </c>
      <c r="D43" t="n">
        <v>11.0961</v>
      </c>
      <c r="E43" t="n">
        <v>2.29292</v>
      </c>
      <c r="F43" t="n">
        <v>2.55756</v>
      </c>
    </row>
    <row r="44">
      <c r="A44" t="n">
        <v>76756</v>
      </c>
      <c r="B44" t="n">
        <v>2.93917</v>
      </c>
      <c r="C44" t="n">
        <v>3.67345</v>
      </c>
      <c r="D44" t="n">
        <v>11.3782</v>
      </c>
      <c r="E44" t="n">
        <v>2.34517</v>
      </c>
      <c r="F44" t="n">
        <v>2.63005</v>
      </c>
    </row>
    <row r="45">
      <c r="A45" t="n">
        <v>80573</v>
      </c>
      <c r="B45" t="n">
        <v>3.12499</v>
      </c>
      <c r="C45" t="n">
        <v>3.86496</v>
      </c>
      <c r="D45" t="n">
        <v>11.6539</v>
      </c>
      <c r="E45" t="n">
        <v>2.42048</v>
      </c>
      <c r="F45" t="n">
        <v>2.70897</v>
      </c>
    </row>
    <row r="46">
      <c r="A46" t="n">
        <v>84580</v>
      </c>
      <c r="B46" t="n">
        <v>3.4185</v>
      </c>
      <c r="C46" t="n">
        <v>4.12653</v>
      </c>
      <c r="D46" t="n">
        <v>11.935</v>
      </c>
      <c r="E46" t="n">
        <v>2.50766</v>
      </c>
      <c r="F46" t="n">
        <v>2.80577</v>
      </c>
    </row>
    <row r="47">
      <c r="A47" t="n">
        <v>88787</v>
      </c>
      <c r="B47" t="n">
        <v>3.82843</v>
      </c>
      <c r="C47" t="n">
        <v>4.44283</v>
      </c>
      <c r="D47" t="n">
        <v>12.1896</v>
      </c>
      <c r="E47" t="n">
        <v>2.66565</v>
      </c>
      <c r="F47" t="n">
        <v>2.97158</v>
      </c>
    </row>
    <row r="48">
      <c r="A48" t="n">
        <v>93204</v>
      </c>
      <c r="B48" t="n">
        <v>4.37338</v>
      </c>
      <c r="C48" t="n">
        <v>5.10093</v>
      </c>
      <c r="D48" t="n">
        <v>12.4783</v>
      </c>
      <c r="E48" t="n">
        <v>2.91526</v>
      </c>
      <c r="F48" t="n">
        <v>3.21129</v>
      </c>
    </row>
    <row r="49">
      <c r="A49" t="n">
        <v>97841</v>
      </c>
      <c r="B49" t="n">
        <v>5.26617</v>
      </c>
      <c r="C49" t="n">
        <v>5.83551</v>
      </c>
      <c r="D49" t="n">
        <v>12.7517</v>
      </c>
      <c r="E49" t="n">
        <v>3.28898</v>
      </c>
      <c r="F49" t="n">
        <v>3.56418</v>
      </c>
    </row>
    <row r="50">
      <c r="A50" t="n">
        <v>102709</v>
      </c>
      <c r="B50" t="n">
        <v>6.50502</v>
      </c>
      <c r="C50" t="n">
        <v>7.1403</v>
      </c>
      <c r="D50" t="n">
        <v>9.103289999999999</v>
      </c>
      <c r="E50" t="n">
        <v>3.92056</v>
      </c>
      <c r="F50" t="n">
        <v>4.13377</v>
      </c>
    </row>
    <row r="51">
      <c r="A51" t="n">
        <v>107820</v>
      </c>
      <c r="B51" t="n">
        <v>8.567170000000001</v>
      </c>
      <c r="C51" t="n">
        <v>3.28952</v>
      </c>
      <c r="D51" t="n">
        <v>9.43088</v>
      </c>
      <c r="E51" t="n">
        <v>2.13651</v>
      </c>
      <c r="F51" t="n">
        <v>2.35389</v>
      </c>
    </row>
    <row r="52">
      <c r="A52" t="n">
        <v>113186</v>
      </c>
      <c r="B52" t="n">
        <v>11.5472</v>
      </c>
      <c r="C52" t="n">
        <v>3.32169</v>
      </c>
      <c r="D52" t="n">
        <v>9.74696</v>
      </c>
      <c r="E52" t="n">
        <v>2.15302</v>
      </c>
      <c r="F52" t="n">
        <v>2.40689</v>
      </c>
    </row>
    <row r="53">
      <c r="A53" t="n">
        <v>118820</v>
      </c>
      <c r="B53" t="n">
        <v>2.58401</v>
      </c>
      <c r="C53" t="n">
        <v>3.3286</v>
      </c>
      <c r="D53" t="n">
        <v>10.0566</v>
      </c>
      <c r="E53" t="n">
        <v>2.18647</v>
      </c>
      <c r="F53" t="n">
        <v>2.44928</v>
      </c>
    </row>
    <row r="54">
      <c r="A54" t="n">
        <v>124735</v>
      </c>
      <c r="B54" t="n">
        <v>2.59311</v>
      </c>
      <c r="C54" t="n">
        <v>3.39658</v>
      </c>
      <c r="D54" t="n">
        <v>10.3929</v>
      </c>
      <c r="E54" t="n">
        <v>2.20893</v>
      </c>
      <c r="F54" t="n">
        <v>2.49386</v>
      </c>
    </row>
    <row r="55">
      <c r="A55" t="n">
        <v>130945</v>
      </c>
      <c r="B55" t="n">
        <v>2.68102</v>
      </c>
      <c r="C55" t="n">
        <v>3.42877</v>
      </c>
      <c r="D55" t="n">
        <v>10.6929</v>
      </c>
      <c r="E55" t="n">
        <v>2.24427</v>
      </c>
      <c r="F55" t="n">
        <v>2.52802</v>
      </c>
    </row>
    <row r="56">
      <c r="A56" t="n">
        <v>137465</v>
      </c>
      <c r="B56" t="n">
        <v>2.74534</v>
      </c>
      <c r="C56" t="n">
        <v>3.46374</v>
      </c>
      <c r="D56" t="n">
        <v>11.0133</v>
      </c>
      <c r="E56" t="n">
        <v>2.27758</v>
      </c>
      <c r="F56" t="n">
        <v>2.5745</v>
      </c>
    </row>
    <row r="57">
      <c r="A57" t="n">
        <v>144311</v>
      </c>
      <c r="B57" t="n">
        <v>2.85748</v>
      </c>
      <c r="C57" t="n">
        <v>3.58761</v>
      </c>
      <c r="D57" t="n">
        <v>11.2731</v>
      </c>
      <c r="E57" t="n">
        <v>2.33379</v>
      </c>
      <c r="F57" t="n">
        <v>2.65092</v>
      </c>
    </row>
    <row r="58">
      <c r="A58" t="n">
        <v>151499</v>
      </c>
      <c r="B58" t="n">
        <v>2.95739</v>
      </c>
      <c r="C58" t="n">
        <v>3.69032</v>
      </c>
      <c r="D58" t="n">
        <v>11.5794</v>
      </c>
      <c r="E58" t="n">
        <v>2.37464</v>
      </c>
      <c r="F58" t="n">
        <v>2.71021</v>
      </c>
    </row>
    <row r="59">
      <c r="A59" t="n">
        <v>159046</v>
      </c>
      <c r="B59" t="n">
        <v>3.13624</v>
      </c>
      <c r="C59" t="n">
        <v>3.83533</v>
      </c>
      <c r="D59" t="n">
        <v>11.8314</v>
      </c>
      <c r="E59" t="n">
        <v>2.45249</v>
      </c>
      <c r="F59" t="n">
        <v>2.77908</v>
      </c>
    </row>
    <row r="60">
      <c r="A60" t="n">
        <v>166970</v>
      </c>
      <c r="B60" t="n">
        <v>3.34884</v>
      </c>
      <c r="C60" t="n">
        <v>4.06739</v>
      </c>
      <c r="D60" t="n">
        <v>12.1179</v>
      </c>
      <c r="E60" t="n">
        <v>2.53537</v>
      </c>
      <c r="F60" t="n">
        <v>2.89367</v>
      </c>
    </row>
    <row r="61">
      <c r="A61" t="n">
        <v>175290</v>
      </c>
      <c r="B61" t="n">
        <v>3.71031</v>
      </c>
      <c r="C61" t="n">
        <v>4.44368</v>
      </c>
      <c r="D61" t="n">
        <v>12.3869</v>
      </c>
      <c r="E61" t="n">
        <v>2.68935</v>
      </c>
      <c r="F61" t="n">
        <v>3.03739</v>
      </c>
    </row>
    <row r="62">
      <c r="A62" t="n">
        <v>184026</v>
      </c>
      <c r="B62" t="n">
        <v>4.23563</v>
      </c>
      <c r="C62" t="n">
        <v>4.90412</v>
      </c>
      <c r="D62" t="n">
        <v>12.7248</v>
      </c>
      <c r="E62" t="n">
        <v>2.89358</v>
      </c>
      <c r="F62" t="n">
        <v>3.22848</v>
      </c>
    </row>
    <row r="63">
      <c r="A63" t="n">
        <v>193198</v>
      </c>
      <c r="B63" t="n">
        <v>4.95794</v>
      </c>
      <c r="C63" t="n">
        <v>5.72753</v>
      </c>
      <c r="D63" t="n">
        <v>13.0972</v>
      </c>
      <c r="E63" t="n">
        <v>3.22696</v>
      </c>
      <c r="F63" t="n">
        <v>3.59351</v>
      </c>
    </row>
    <row r="64">
      <c r="A64" t="n">
        <v>202828</v>
      </c>
      <c r="B64" t="n">
        <v>6.2143</v>
      </c>
      <c r="C64" t="n">
        <v>6.91389</v>
      </c>
      <c r="D64" t="n">
        <v>9.300459999999999</v>
      </c>
      <c r="E64" t="n">
        <v>3.75758</v>
      </c>
      <c r="F64" t="n">
        <v>4.07396</v>
      </c>
    </row>
    <row r="65">
      <c r="A65" t="n">
        <v>212939</v>
      </c>
      <c r="B65" t="n">
        <v>7.94213</v>
      </c>
      <c r="C65" t="n">
        <v>3.76864</v>
      </c>
      <c r="D65" t="n">
        <v>9.65274</v>
      </c>
      <c r="E65" t="n">
        <v>4.66978</v>
      </c>
      <c r="F65" t="n">
        <v>4.93229</v>
      </c>
    </row>
    <row r="66">
      <c r="A66" t="n">
        <v>223555</v>
      </c>
      <c r="B66" t="n">
        <v>10.8362</v>
      </c>
      <c r="C66" t="n">
        <v>3.86079</v>
      </c>
      <c r="D66" t="n">
        <v>10.0607</v>
      </c>
      <c r="E66" t="n">
        <v>2.48985</v>
      </c>
      <c r="F66" t="n">
        <v>2.8197</v>
      </c>
    </row>
    <row r="67">
      <c r="A67" t="n">
        <v>234701</v>
      </c>
      <c r="B67" t="n">
        <v>2.87516</v>
      </c>
      <c r="C67" t="n">
        <v>3.84607</v>
      </c>
      <c r="D67" t="n">
        <v>10.4039</v>
      </c>
      <c r="E67" t="n">
        <v>2.51402</v>
      </c>
      <c r="F67" t="n">
        <v>2.88239</v>
      </c>
    </row>
    <row r="68">
      <c r="A68" t="n">
        <v>246404</v>
      </c>
      <c r="B68" t="n">
        <v>2.92446</v>
      </c>
      <c r="C68" t="n">
        <v>3.90518</v>
      </c>
      <c r="D68" t="n">
        <v>10.9179</v>
      </c>
      <c r="E68" t="n">
        <v>2.54797</v>
      </c>
      <c r="F68" t="n">
        <v>2.93365</v>
      </c>
    </row>
    <row r="69">
      <c r="A69" t="n">
        <v>258692</v>
      </c>
      <c r="B69" t="n">
        <v>2.98721</v>
      </c>
      <c r="C69" t="n">
        <v>3.95146</v>
      </c>
      <c r="D69" t="n">
        <v>11.3257</v>
      </c>
      <c r="E69" t="n">
        <v>2.57833</v>
      </c>
      <c r="F69" t="n">
        <v>2.97544</v>
      </c>
    </row>
    <row r="70">
      <c r="A70" t="n">
        <v>271594</v>
      </c>
      <c r="B70" t="n">
        <v>3.06214</v>
      </c>
      <c r="C70" t="n">
        <v>4.03128</v>
      </c>
      <c r="D70" t="n">
        <v>11.8477</v>
      </c>
      <c r="E70" t="n">
        <v>2.60314</v>
      </c>
      <c r="F70" t="n">
        <v>3.04491</v>
      </c>
    </row>
    <row r="71">
      <c r="A71" t="n">
        <v>285141</v>
      </c>
      <c r="B71" t="n">
        <v>3.14407</v>
      </c>
      <c r="C71" t="n">
        <v>4.11676</v>
      </c>
      <c r="D71" t="n">
        <v>12.6538</v>
      </c>
      <c r="E71" t="n">
        <v>2.64388</v>
      </c>
      <c r="F71" t="n">
        <v>3.11558</v>
      </c>
    </row>
    <row r="72">
      <c r="A72" t="n">
        <v>299365</v>
      </c>
      <c r="B72" t="n">
        <v>3.25625</v>
      </c>
      <c r="C72" t="n">
        <v>4.16481</v>
      </c>
      <c r="D72" t="n">
        <v>12.928</v>
      </c>
      <c r="E72" t="n">
        <v>2.71551</v>
      </c>
      <c r="F72" t="n">
        <v>3.20692</v>
      </c>
    </row>
    <row r="73">
      <c r="A73" t="n">
        <v>314300</v>
      </c>
      <c r="B73" t="n">
        <v>3.428</v>
      </c>
      <c r="C73" t="n">
        <v>4.31568</v>
      </c>
      <c r="D73" t="n">
        <v>13.7605</v>
      </c>
      <c r="E73" t="n">
        <v>2.76556</v>
      </c>
      <c r="F73" t="n">
        <v>3.29797</v>
      </c>
    </row>
    <row r="74">
      <c r="A74" t="n">
        <v>329981</v>
      </c>
      <c r="B74" t="n">
        <v>3.6251</v>
      </c>
      <c r="C74" t="n">
        <v>4.51316</v>
      </c>
      <c r="D74" t="n">
        <v>14.5149</v>
      </c>
      <c r="E74" t="n">
        <v>2.87305</v>
      </c>
      <c r="F74" t="n">
        <v>3.39482</v>
      </c>
    </row>
    <row r="75">
      <c r="A75" t="n">
        <v>346446</v>
      </c>
      <c r="B75" t="n">
        <v>3.93421</v>
      </c>
      <c r="C75" t="n">
        <v>4.83636</v>
      </c>
      <c r="D75" t="n">
        <v>15.2498</v>
      </c>
      <c r="E75" t="n">
        <v>3.01305</v>
      </c>
      <c r="F75" t="n">
        <v>3.57198</v>
      </c>
    </row>
    <row r="76">
      <c r="A76" t="n">
        <v>363734</v>
      </c>
      <c r="B76" t="n">
        <v>4.38247</v>
      </c>
      <c r="C76" t="n">
        <v>5.30013</v>
      </c>
      <c r="D76" t="n">
        <v>16.2724</v>
      </c>
      <c r="E76" t="n">
        <v>3.2079</v>
      </c>
      <c r="F76" t="n">
        <v>3.79632</v>
      </c>
    </row>
    <row r="77">
      <c r="A77" t="n">
        <v>381886</v>
      </c>
      <c r="B77" t="n">
        <v>5.07345</v>
      </c>
      <c r="C77" t="n">
        <v>5.93559</v>
      </c>
      <c r="D77" t="n">
        <v>17.6544</v>
      </c>
      <c r="E77" t="n">
        <v>3.51305</v>
      </c>
      <c r="F77" t="n">
        <v>4.11672</v>
      </c>
    </row>
    <row r="78">
      <c r="A78" t="n">
        <v>400945</v>
      </c>
      <c r="B78" t="n">
        <v>6.1057</v>
      </c>
      <c r="C78" t="n">
        <v>7.02872</v>
      </c>
      <c r="D78" t="n">
        <v>15.3806</v>
      </c>
      <c r="E78" t="n">
        <v>3.9791</v>
      </c>
      <c r="F78" t="n">
        <v>4.58732</v>
      </c>
    </row>
    <row r="79">
      <c r="A79" t="n">
        <v>420956</v>
      </c>
      <c r="B79" t="n">
        <v>7.71086</v>
      </c>
      <c r="C79" t="n">
        <v>4.1664</v>
      </c>
      <c r="D79" t="n">
        <v>16.5006</v>
      </c>
      <c r="E79" t="n">
        <v>4.83683</v>
      </c>
      <c r="F79" t="n">
        <v>5.39297</v>
      </c>
    </row>
    <row r="80">
      <c r="A80" t="n">
        <v>441967</v>
      </c>
      <c r="B80" t="n">
        <v>10.2985</v>
      </c>
      <c r="C80" t="n">
        <v>4.24238</v>
      </c>
      <c r="D80" t="n">
        <v>17.5173</v>
      </c>
      <c r="E80" t="n">
        <v>2.73775</v>
      </c>
      <c r="F80" t="n">
        <v>3.24961</v>
      </c>
    </row>
    <row r="81">
      <c r="A81" t="n">
        <v>464028</v>
      </c>
      <c r="B81" t="n">
        <v>3.44026</v>
      </c>
      <c r="C81" t="n">
        <v>4.23809</v>
      </c>
      <c r="D81" t="n">
        <v>18.6502</v>
      </c>
      <c r="E81" t="n">
        <v>2.76597</v>
      </c>
      <c r="F81" t="n">
        <v>3.2962</v>
      </c>
    </row>
    <row r="82">
      <c r="A82" t="n">
        <v>487192</v>
      </c>
      <c r="B82" t="n">
        <v>3.50816</v>
      </c>
      <c r="C82" t="n">
        <v>4.27337</v>
      </c>
      <c r="D82" t="n">
        <v>19.7075</v>
      </c>
      <c r="E82" t="n">
        <v>2.78873</v>
      </c>
      <c r="F82" t="n">
        <v>3.34676</v>
      </c>
    </row>
    <row r="83">
      <c r="A83" t="n">
        <v>511514</v>
      </c>
      <c r="B83" t="n">
        <v>3.53292</v>
      </c>
      <c r="C83" t="n">
        <v>4.29649</v>
      </c>
      <c r="D83" t="n">
        <v>20.7804</v>
      </c>
      <c r="E83" t="n">
        <v>2.81965</v>
      </c>
      <c r="F83" t="n">
        <v>3.39979</v>
      </c>
    </row>
    <row r="84">
      <c r="A84" t="n">
        <v>537052</v>
      </c>
      <c r="B84" t="n">
        <v>3.64626</v>
      </c>
      <c r="C84" t="n">
        <v>4.39179</v>
      </c>
      <c r="D84" t="n">
        <v>21.9549</v>
      </c>
      <c r="E84" t="n">
        <v>2.84481</v>
      </c>
      <c r="F84" t="n">
        <v>3.4685</v>
      </c>
    </row>
    <row r="85">
      <c r="A85" t="n">
        <v>563866</v>
      </c>
      <c r="B85" t="n">
        <v>3.72168</v>
      </c>
      <c r="C85" t="n">
        <v>4.43961</v>
      </c>
      <c r="D85" t="n">
        <v>23.0269</v>
      </c>
      <c r="E85" t="n">
        <v>2.90338</v>
      </c>
      <c r="F85" t="n">
        <v>3.55378</v>
      </c>
    </row>
    <row r="86">
      <c r="A86" t="n">
        <v>592020</v>
      </c>
      <c r="B86" t="n">
        <v>3.85613</v>
      </c>
      <c r="C86" t="n">
        <v>4.60643</v>
      </c>
      <c r="D86" t="n">
        <v>24.1262</v>
      </c>
      <c r="E86" t="n">
        <v>2.97609</v>
      </c>
      <c r="F86" t="n">
        <v>3.66238</v>
      </c>
    </row>
    <row r="87">
      <c r="A87" t="n">
        <v>621581</v>
      </c>
      <c r="B87" t="n">
        <v>4.00696</v>
      </c>
      <c r="C87" t="n">
        <v>4.75513</v>
      </c>
      <c r="D87" t="n">
        <v>25.2446</v>
      </c>
      <c r="E87" t="n">
        <v>3.042</v>
      </c>
      <c r="F87" t="n">
        <v>3.7906</v>
      </c>
    </row>
    <row r="88">
      <c r="A88" t="n">
        <v>652620</v>
      </c>
      <c r="B88" t="n">
        <v>4.18834</v>
      </c>
      <c r="C88" t="n">
        <v>5.0979</v>
      </c>
      <c r="D88" t="n">
        <v>26.484</v>
      </c>
      <c r="E88" t="n">
        <v>3.21222</v>
      </c>
      <c r="F88" t="n">
        <v>4.01513</v>
      </c>
    </row>
    <row r="89">
      <c r="A89" t="n">
        <v>685210</v>
      </c>
      <c r="B89" t="n">
        <v>4.56609</v>
      </c>
      <c r="C89" t="n">
        <v>5.40543</v>
      </c>
      <c r="D89" t="n">
        <v>27.6911</v>
      </c>
      <c r="E89" t="n">
        <v>3.32571</v>
      </c>
      <c r="F89" t="n">
        <v>4.38171</v>
      </c>
    </row>
    <row r="90">
      <c r="A90" t="n">
        <v>719429</v>
      </c>
      <c r="B90" t="n">
        <v>4.98172</v>
      </c>
      <c r="C90" t="n">
        <v>6.0877</v>
      </c>
      <c r="D90" t="n">
        <v>28.9424</v>
      </c>
      <c r="E90" t="n">
        <v>3.75001</v>
      </c>
      <c r="F90" t="n">
        <v>4.80917</v>
      </c>
    </row>
    <row r="91">
      <c r="A91" t="n">
        <v>755358</v>
      </c>
      <c r="B91" t="n">
        <v>5.77937</v>
      </c>
      <c r="C91" t="n">
        <v>6.91739</v>
      </c>
      <c r="D91" t="n">
        <v>30.225</v>
      </c>
      <c r="E91" t="n">
        <v>4.20729</v>
      </c>
      <c r="F91" t="n">
        <v>5.58027</v>
      </c>
    </row>
    <row r="92">
      <c r="A92" t="n">
        <v>793083</v>
      </c>
      <c r="B92" t="n">
        <v>6.96701</v>
      </c>
      <c r="C92" t="n">
        <v>8.05035</v>
      </c>
      <c r="D92" t="n">
        <v>24.9224</v>
      </c>
      <c r="E92" t="n">
        <v>4.86339</v>
      </c>
      <c r="F92" t="n">
        <v>6.65866</v>
      </c>
    </row>
    <row r="93">
      <c r="A93" t="n">
        <v>832694</v>
      </c>
      <c r="B93" t="n">
        <v>8.838229999999999</v>
      </c>
      <c r="C93" t="n">
        <v>9.68571</v>
      </c>
      <c r="D93" t="n">
        <v>25.4065</v>
      </c>
      <c r="E93" t="n">
        <v>6.07546</v>
      </c>
      <c r="F93" t="n">
        <v>8.246740000000001</v>
      </c>
    </row>
    <row r="94">
      <c r="A94" t="n">
        <v>874285</v>
      </c>
      <c r="B94" t="n">
        <v>11.569</v>
      </c>
      <c r="C94" t="n">
        <v>4.89641</v>
      </c>
      <c r="D94" t="n">
        <v>26.5056</v>
      </c>
      <c r="E94" t="n">
        <v>3.02709</v>
      </c>
      <c r="F94" t="n">
        <v>4.19073</v>
      </c>
    </row>
    <row r="95">
      <c r="A95" t="n">
        <v>917955</v>
      </c>
      <c r="B95" t="n">
        <v>4.19256</v>
      </c>
      <c r="C95" t="n">
        <v>5.13407</v>
      </c>
      <c r="D95" t="n">
        <v>27.4657</v>
      </c>
      <c r="E95" t="n">
        <v>3.23682</v>
      </c>
      <c r="F95" t="n">
        <v>4.57102</v>
      </c>
    </row>
    <row r="96">
      <c r="A96" t="n">
        <v>963808</v>
      </c>
      <c r="B96" t="n">
        <v>4.47188</v>
      </c>
      <c r="C96" t="n">
        <v>5.27236</v>
      </c>
      <c r="D96" t="n">
        <v>28.3747</v>
      </c>
      <c r="E96" t="n">
        <v>3.43621</v>
      </c>
      <c r="F96" t="n">
        <v>4.83561</v>
      </c>
    </row>
    <row r="97">
      <c r="A97" t="n">
        <v>1011953</v>
      </c>
      <c r="B97" t="n">
        <v>4.88224</v>
      </c>
      <c r="C97" t="n">
        <v>5.52196</v>
      </c>
      <c r="D97" t="n">
        <v>29.2576</v>
      </c>
      <c r="E97" t="n">
        <v>3.61107</v>
      </c>
      <c r="F97" t="n">
        <v>5.27697</v>
      </c>
    </row>
    <row r="98">
      <c r="A98" t="n">
        <v>1062505</v>
      </c>
      <c r="B98" t="n">
        <v>5.20879</v>
      </c>
      <c r="C98" t="n">
        <v>5.78434</v>
      </c>
      <c r="D98" t="n">
        <v>30.1805</v>
      </c>
      <c r="E98" t="n">
        <v>3.85989</v>
      </c>
      <c r="F98" t="n">
        <v>5.79163</v>
      </c>
    </row>
    <row r="99">
      <c r="A99" t="n">
        <v>1115584</v>
      </c>
      <c r="B99" t="n">
        <v>5.69886</v>
      </c>
      <c r="C99" t="n">
        <v>5.92133</v>
      </c>
      <c r="D99" t="n">
        <v>31.2947</v>
      </c>
      <c r="E99" t="n">
        <v>4.1527</v>
      </c>
      <c r="F99" t="n">
        <v>6.43127</v>
      </c>
    </row>
    <row r="100">
      <c r="A100" t="n">
        <v>1171316</v>
      </c>
      <c r="B100" t="n">
        <v>6.09276</v>
      </c>
      <c r="C100" t="n">
        <v>6.29712</v>
      </c>
      <c r="D100" t="n">
        <v>32.3032</v>
      </c>
      <c r="E100" t="n">
        <v>4.43949</v>
      </c>
      <c r="F100" t="n">
        <v>6.71726</v>
      </c>
    </row>
    <row r="101">
      <c r="A101" t="n">
        <v>1229834</v>
      </c>
      <c r="B101" t="n">
        <v>6.72051</v>
      </c>
      <c r="C101" t="n">
        <v>6.57587</v>
      </c>
      <c r="D101" t="n">
        <v>33.528</v>
      </c>
      <c r="E101" t="n">
        <v>4.73174</v>
      </c>
      <c r="F101" t="n">
        <v>7.33544</v>
      </c>
    </row>
    <row r="102">
      <c r="A102" t="n">
        <v>1291277</v>
      </c>
      <c r="B102" t="n">
        <v>7.28547</v>
      </c>
      <c r="C102" t="n">
        <v>6.89335</v>
      </c>
      <c r="D102" t="n">
        <v>34.591</v>
      </c>
      <c r="E102" t="n">
        <v>4.99468</v>
      </c>
      <c r="F102" t="n">
        <v>7.83695</v>
      </c>
    </row>
    <row r="103">
      <c r="A103" t="n">
        <v>1355792</v>
      </c>
      <c r="B103" t="n">
        <v>7.82482</v>
      </c>
      <c r="C103" t="n">
        <v>7.36944</v>
      </c>
      <c r="D103" t="n">
        <v>35.7576</v>
      </c>
      <c r="E103" t="n">
        <v>5.24938</v>
      </c>
      <c r="F103" t="n">
        <v>8.385809999999999</v>
      </c>
    </row>
    <row r="104">
      <c r="A104" t="n">
        <v>1423532</v>
      </c>
      <c r="B104" t="n">
        <v>8.463279999999999</v>
      </c>
      <c r="C104" t="n">
        <v>7.97237</v>
      </c>
      <c r="D104" t="n">
        <v>36.9715</v>
      </c>
      <c r="E104" t="n">
        <v>5.59728</v>
      </c>
      <c r="F104" t="n">
        <v>8.92464</v>
      </c>
    </row>
    <row r="105">
      <c r="A105" t="n">
        <v>1494659</v>
      </c>
      <c r="B105" t="n">
        <v>9.26314</v>
      </c>
      <c r="C105" t="n">
        <v>8.722860000000001</v>
      </c>
      <c r="D105" t="n">
        <v>38.2689</v>
      </c>
      <c r="E105" t="n">
        <v>5.98262</v>
      </c>
      <c r="F105" t="n">
        <v>9.579829999999999</v>
      </c>
    </row>
    <row r="106">
      <c r="A106" t="n">
        <v>1569342</v>
      </c>
      <c r="B106" t="n">
        <v>10.3267</v>
      </c>
      <c r="C106" t="n">
        <v>9.840949999999999</v>
      </c>
      <c r="D106" t="n">
        <v>39.597</v>
      </c>
      <c r="E106" t="n">
        <v>6.58482</v>
      </c>
      <c r="F106" t="n">
        <v>10.3764</v>
      </c>
    </row>
    <row r="107">
      <c r="A107" t="n">
        <v>1647759</v>
      </c>
      <c r="B107" t="n">
        <v>11.7866</v>
      </c>
      <c r="C107" t="n">
        <v>11.4059</v>
      </c>
      <c r="D107" t="n">
        <v>30.2649</v>
      </c>
      <c r="E107" t="n">
        <v>7.40963</v>
      </c>
      <c r="F107" t="n">
        <v>11.5475</v>
      </c>
    </row>
    <row r="108">
      <c r="A108" t="n">
        <v>1730096</v>
      </c>
      <c r="B108" t="n">
        <v>13.9766</v>
      </c>
      <c r="C108" t="n">
        <v>6.3613</v>
      </c>
      <c r="D108" t="n">
        <v>31.1555</v>
      </c>
      <c r="E108" t="n">
        <v>4.70492</v>
      </c>
      <c r="F108" t="n">
        <v>7.01021</v>
      </c>
    </row>
    <row r="109">
      <c r="A109" t="n">
        <v>1816549</v>
      </c>
      <c r="B109" t="n">
        <v>17.5786</v>
      </c>
      <c r="C109" t="n">
        <v>6.48137</v>
      </c>
      <c r="D109" t="n">
        <v>32.0776</v>
      </c>
      <c r="E109" t="n">
        <v>4.8463</v>
      </c>
      <c r="F109" t="n">
        <v>7.25284</v>
      </c>
    </row>
    <row r="110">
      <c r="A110" t="n">
        <v>1907324</v>
      </c>
      <c r="B110" t="n">
        <v>7.00977</v>
      </c>
      <c r="C110" t="n">
        <v>6.62451</v>
      </c>
      <c r="D110" t="n">
        <v>32.9083</v>
      </c>
      <c r="E110" t="n">
        <v>4.97181</v>
      </c>
      <c r="F110" t="n">
        <v>7.47739</v>
      </c>
    </row>
    <row r="111">
      <c r="A111" t="n">
        <v>2002637</v>
      </c>
      <c r="B111" t="n">
        <v>7.20494</v>
      </c>
      <c r="C111" t="n">
        <v>6.76334</v>
      </c>
      <c r="D111" t="n">
        <v>33.7275</v>
      </c>
      <c r="E111" t="n">
        <v>5.11778</v>
      </c>
      <c r="F111" t="n">
        <v>7.70955</v>
      </c>
    </row>
    <row r="112">
      <c r="A112" t="n">
        <v>2102715</v>
      </c>
      <c r="B112" t="n">
        <v>7.45426</v>
      </c>
      <c r="C112" t="n">
        <v>6.95048</v>
      </c>
      <c r="D112" t="n">
        <v>34.8537</v>
      </c>
      <c r="E112" t="n">
        <v>5.24843</v>
      </c>
      <c r="F112" t="n">
        <v>7.94822</v>
      </c>
    </row>
    <row r="113">
      <c r="A113" t="n">
        <v>2207796</v>
      </c>
      <c r="B113" t="n">
        <v>7.70772</v>
      </c>
      <c r="C113" t="n">
        <v>7.11818</v>
      </c>
      <c r="D113" t="n">
        <v>35.7168</v>
      </c>
      <c r="E113" t="n">
        <v>5.39053</v>
      </c>
      <c r="F113" t="n">
        <v>8.22395</v>
      </c>
    </row>
    <row r="114">
      <c r="A114" t="n">
        <v>2318131</v>
      </c>
      <c r="B114" t="n">
        <v>7.9647</v>
      </c>
      <c r="C114" t="n">
        <v>7.33</v>
      </c>
      <c r="D114" t="n">
        <v>36.702</v>
      </c>
      <c r="E114" t="n">
        <v>5.5502</v>
      </c>
      <c r="F114" t="n">
        <v>8.515829999999999</v>
      </c>
    </row>
    <row r="115">
      <c r="A115" t="n">
        <v>2433982</v>
      </c>
      <c r="B115" t="n">
        <v>8.2369</v>
      </c>
      <c r="C115" t="n">
        <v>7.59081</v>
      </c>
      <c r="D115" t="n">
        <v>37.9803</v>
      </c>
      <c r="E115" t="n">
        <v>5.74497</v>
      </c>
      <c r="F115" t="n">
        <v>8.81061</v>
      </c>
    </row>
    <row r="116">
      <c r="A116" t="n">
        <v>2555625</v>
      </c>
      <c r="B116" t="n">
        <v>8.60783</v>
      </c>
      <c r="C116" t="n">
        <v>7.90533</v>
      </c>
      <c r="D116" t="n">
        <v>38.9558</v>
      </c>
      <c r="E116" t="n">
        <v>5.94034</v>
      </c>
      <c r="F116" t="n">
        <v>9.16267</v>
      </c>
    </row>
    <row r="117">
      <c r="A117" t="n">
        <v>2683350</v>
      </c>
      <c r="B117" t="n">
        <v>9.017110000000001</v>
      </c>
      <c r="C117" t="n">
        <v>8.34704</v>
      </c>
      <c r="D117" t="n">
        <v>40.2185</v>
      </c>
      <c r="E117" t="n">
        <v>6.17303</v>
      </c>
      <c r="F117" t="n">
        <v>9.546860000000001</v>
      </c>
    </row>
    <row r="118">
      <c r="A118" t="n">
        <v>2817461</v>
      </c>
      <c r="B118" t="n">
        <v>9.533569999999999</v>
      </c>
      <c r="C118" t="n">
        <v>8.875769999999999</v>
      </c>
      <c r="D118" t="n">
        <v>41.2935</v>
      </c>
      <c r="E118" t="n">
        <v>6.47396</v>
      </c>
      <c r="F118" t="n">
        <v>10.004</v>
      </c>
    </row>
    <row r="119">
      <c r="A119" t="n">
        <v>2958277</v>
      </c>
      <c r="B119" t="n">
        <v>10.2537</v>
      </c>
      <c r="C119" t="n">
        <v>9.700979999999999</v>
      </c>
      <c r="D119" t="n">
        <v>42.7052</v>
      </c>
      <c r="E119" t="n">
        <v>6.86352</v>
      </c>
      <c r="F119" t="n">
        <v>10.6032</v>
      </c>
    </row>
    <row r="120">
      <c r="A120" t="n">
        <v>3106133</v>
      </c>
      <c r="B120" t="n">
        <v>11.1986</v>
      </c>
      <c r="C120" t="n">
        <v>10.6971</v>
      </c>
      <c r="D120" t="n">
        <v>44.0794</v>
      </c>
      <c r="E120" t="n">
        <v>7.40352</v>
      </c>
      <c r="F120" t="n">
        <v>11.4575</v>
      </c>
    </row>
    <row r="121">
      <c r="A121" t="n">
        <v>3261381</v>
      </c>
      <c r="B121" t="n">
        <v>12.5841</v>
      </c>
      <c r="C121" t="n">
        <v>12.2979</v>
      </c>
      <c r="D121" t="n">
        <v>33.0637</v>
      </c>
      <c r="E121" t="n">
        <v>8.192629999999999</v>
      </c>
      <c r="F121" t="n">
        <v>12.5753</v>
      </c>
    </row>
    <row r="122">
      <c r="A122" t="n">
        <v>3424391</v>
      </c>
      <c r="B122" t="n">
        <v>14.5306</v>
      </c>
      <c r="C122" t="n">
        <v>6.73031</v>
      </c>
      <c r="D122" t="n">
        <v>33.952</v>
      </c>
      <c r="E122" t="n">
        <v>9.508470000000001</v>
      </c>
      <c r="F122" t="n">
        <v>14.3498</v>
      </c>
    </row>
    <row r="123">
      <c r="A123" t="n">
        <v>3595551</v>
      </c>
      <c r="B123" t="n">
        <v>17.7141</v>
      </c>
      <c r="C123" t="n">
        <v>6.89507</v>
      </c>
      <c r="D123" t="n">
        <v>34.7089</v>
      </c>
      <c r="E123" t="n">
        <v>5.25514</v>
      </c>
      <c r="F123" t="n">
        <v>7.78867</v>
      </c>
    </row>
    <row r="124">
      <c r="A124" t="n">
        <v>3775269</v>
      </c>
      <c r="B124" t="n">
        <v>7.43328</v>
      </c>
      <c r="C124" t="n">
        <v>7.02418</v>
      </c>
      <c r="D124" t="n">
        <v>35.645</v>
      </c>
      <c r="E124" t="n">
        <v>5.37459</v>
      </c>
      <c r="F124" t="n">
        <v>8.038029999999999</v>
      </c>
    </row>
    <row r="125">
      <c r="A125" t="n">
        <v>3963972</v>
      </c>
      <c r="B125" t="n">
        <v>7.58633</v>
      </c>
      <c r="C125" t="n">
        <v>7.19802</v>
      </c>
      <c r="D125" t="n">
        <v>36.6759</v>
      </c>
      <c r="E125" t="n">
        <v>5.52795</v>
      </c>
      <c r="F125" t="n">
        <v>8.288880000000001</v>
      </c>
    </row>
    <row r="126">
      <c r="A126" t="n">
        <v>4162110</v>
      </c>
      <c r="B126" t="n">
        <v>7.81194</v>
      </c>
      <c r="C126" t="n">
        <v>7.31109</v>
      </c>
      <c r="D126" t="n">
        <v>37.6709</v>
      </c>
      <c r="E126" t="n">
        <v>5.6795</v>
      </c>
      <c r="F126" t="n">
        <v>8.552</v>
      </c>
    </row>
    <row r="127">
      <c r="A127" t="n">
        <v>4370154</v>
      </c>
      <c r="B127" t="n">
        <v>8.2226</v>
      </c>
      <c r="C127" t="n">
        <v>7.75366</v>
      </c>
      <c r="D127" t="n">
        <v>38.5789</v>
      </c>
      <c r="E127" t="n">
        <v>5.84578</v>
      </c>
      <c r="F127" t="n">
        <v>8.856260000000001</v>
      </c>
    </row>
    <row r="128">
      <c r="A128" t="n">
        <v>4588600</v>
      </c>
      <c r="B128" t="n">
        <v>8.27312</v>
      </c>
      <c r="C128" t="n">
        <v>7.73264</v>
      </c>
      <c r="D128" t="n">
        <v>39.5974</v>
      </c>
      <c r="E128" t="n">
        <v>5.9895</v>
      </c>
      <c r="F128" t="n">
        <v>9.131130000000001</v>
      </c>
    </row>
    <row r="129">
      <c r="A129" t="n">
        <v>4817968</v>
      </c>
      <c r="B129" t="n">
        <v>8.590070000000001</v>
      </c>
      <c r="C129" t="n">
        <v>8.01017</v>
      </c>
      <c r="D129" t="n">
        <v>40.5941</v>
      </c>
      <c r="E129" t="n">
        <v>6.16004</v>
      </c>
      <c r="F129" t="n">
        <v>9.46644</v>
      </c>
    </row>
    <row r="130">
      <c r="A130" t="n">
        <v>5058804</v>
      </c>
      <c r="B130" t="n">
        <v>10.6484</v>
      </c>
      <c r="C130" t="n">
        <v>8.320349999999999</v>
      </c>
      <c r="D130" t="n">
        <v>41.5434</v>
      </c>
      <c r="E130" t="n">
        <v>6.50623</v>
      </c>
      <c r="F130" t="n">
        <v>9.8209</v>
      </c>
    </row>
    <row r="131">
      <c r="A131" t="n">
        <v>5311681</v>
      </c>
      <c r="B131" t="n">
        <v>9.363479999999999</v>
      </c>
      <c r="C131" t="n">
        <v>8.81053</v>
      </c>
      <c r="D131" t="n">
        <v>42.7604</v>
      </c>
      <c r="E131" t="n">
        <v>6.63675</v>
      </c>
      <c r="F131" t="n">
        <v>10.2667</v>
      </c>
    </row>
    <row r="132">
      <c r="A132" t="n">
        <v>5577201</v>
      </c>
      <c r="B132" t="n">
        <v>11.9145</v>
      </c>
      <c r="C132" t="n">
        <v>9.322800000000001</v>
      </c>
      <c r="D132" t="n">
        <v>44.1445</v>
      </c>
      <c r="E132" t="n">
        <v>6.93982</v>
      </c>
      <c r="F132" t="n">
        <v>10.7951</v>
      </c>
    </row>
    <row r="133">
      <c r="A133" t="n">
        <v>5855997</v>
      </c>
      <c r="B133" t="n">
        <v>11.2526</v>
      </c>
      <c r="C133" t="n">
        <v>10.5736</v>
      </c>
      <c r="D133" t="n">
        <v>45.1412</v>
      </c>
      <c r="E133" t="n">
        <v>8.12899</v>
      </c>
      <c r="F133" t="n">
        <v>11.4031</v>
      </c>
    </row>
    <row r="134">
      <c r="A134" t="n">
        <v>6148732</v>
      </c>
      <c r="B134" t="n">
        <v>12.5272</v>
      </c>
      <c r="C134" t="n">
        <v>11.1137</v>
      </c>
      <c r="D134" t="n">
        <v>46.5569</v>
      </c>
      <c r="E134" t="n">
        <v>7.91974</v>
      </c>
      <c r="F134" t="n">
        <v>12.1796</v>
      </c>
    </row>
    <row r="135">
      <c r="A135" t="n">
        <v>6456103</v>
      </c>
      <c r="B135" t="n">
        <v>13.2099</v>
      </c>
      <c r="C135" t="n">
        <v>12.6859</v>
      </c>
      <c r="D135" t="n">
        <v>34.5243</v>
      </c>
      <c r="E135" t="n">
        <v>8.804589999999999</v>
      </c>
      <c r="F135" t="n">
        <v>13.3047</v>
      </c>
    </row>
    <row r="136">
      <c r="A136" t="n">
        <v>6778842</v>
      </c>
      <c r="B136" t="n">
        <v>14.7705</v>
      </c>
      <c r="C136" t="n">
        <v>16.875</v>
      </c>
      <c r="D136" t="n">
        <v>35.228</v>
      </c>
      <c r="E136" t="n">
        <v>9.851739999999999</v>
      </c>
      <c r="F136" t="n">
        <v>14.902</v>
      </c>
    </row>
    <row r="137">
      <c r="A137" t="n">
        <v>7117717</v>
      </c>
      <c r="B137" t="n">
        <v>17.6304</v>
      </c>
      <c r="C137" t="n">
        <v>17.0121</v>
      </c>
      <c r="D137" t="n">
        <v>36.2128</v>
      </c>
      <c r="E137" t="n">
        <v>11.936</v>
      </c>
      <c r="F137" t="n">
        <v>14.4638</v>
      </c>
    </row>
    <row r="138">
      <c r="A138" t="n">
        <v>7473535</v>
      </c>
      <c r="B138" t="n">
        <v>13.4411</v>
      </c>
      <c r="C138" t="n">
        <v>15.4833</v>
      </c>
      <c r="D138" t="n">
        <v>37.016</v>
      </c>
      <c r="E138" t="n">
        <v>11.6964</v>
      </c>
      <c r="F138" t="n">
        <v>15.1417</v>
      </c>
    </row>
    <row r="139">
      <c r="A139" t="n">
        <v>7847143</v>
      </c>
      <c r="B139" t="n">
        <v>13.1024</v>
      </c>
      <c r="C139" t="n">
        <v>16.2107</v>
      </c>
      <c r="D139" t="n">
        <v>38.1324</v>
      </c>
      <c r="E139" t="n">
        <v>11.9157</v>
      </c>
      <c r="F139" t="n">
        <v>15.2472</v>
      </c>
    </row>
    <row r="140">
      <c r="A140" t="n">
        <v>8239431</v>
      </c>
      <c r="B140" t="n">
        <v>13.3154</v>
      </c>
      <c r="C140" t="n">
        <v>15.9763</v>
      </c>
      <c r="D140" t="n">
        <v>38.8804</v>
      </c>
      <c r="E140" t="n">
        <v>11.8864</v>
      </c>
      <c r="F140" t="n">
        <v>15.3939</v>
      </c>
    </row>
    <row r="141">
      <c r="A141" t="n">
        <v>8651333</v>
      </c>
      <c r="B141" t="n">
        <v>13.8774</v>
      </c>
      <c r="C141" t="n">
        <v>17.6307</v>
      </c>
      <c r="D141" t="n">
        <v>39.9856</v>
      </c>
      <c r="E141" t="n">
        <v>12.0529</v>
      </c>
      <c r="F141" t="n">
        <v>15.5815</v>
      </c>
    </row>
    <row r="142">
      <c r="A142" t="n">
        <v>9083830</v>
      </c>
      <c r="B142" t="n">
        <v>14.7181</v>
      </c>
      <c r="C142" t="n">
        <v>18.8762</v>
      </c>
      <c r="D142" t="n">
        <v>41.0046</v>
      </c>
      <c r="E142" t="n">
        <v>13.0967</v>
      </c>
      <c r="F142" t="n">
        <v>15.8733</v>
      </c>
    </row>
    <row r="143">
      <c r="A143" t="n">
        <v>9537951</v>
      </c>
      <c r="B143" t="n">
        <v>15.7</v>
      </c>
      <c r="C143" t="n">
        <v>18.3924</v>
      </c>
      <c r="D143" t="n">
        <v>42.0976</v>
      </c>
      <c r="E143" t="n">
        <v>12.8039</v>
      </c>
      <c r="F143" t="n">
        <v>16.09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