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14.0675</v>
      </c>
      <c r="C2" t="n">
        <v>18.8661</v>
      </c>
      <c r="D2" t="n">
        <v>24.6862</v>
      </c>
      <c r="E2" t="n">
        <v>31.2048</v>
      </c>
    </row>
    <row r="3">
      <c r="A3" t="n">
        <v>2</v>
      </c>
      <c r="B3" t="n">
        <v>27.4608</v>
      </c>
      <c r="C3" t="n">
        <v>31.4946</v>
      </c>
      <c r="D3" t="n">
        <v>35.0215</v>
      </c>
      <c r="E3" t="n">
        <v>54.0923</v>
      </c>
    </row>
    <row r="4">
      <c r="A4" t="n">
        <v>3</v>
      </c>
      <c r="B4" t="n">
        <v>32.2667</v>
      </c>
      <c r="C4" t="n">
        <v>39.2783</v>
      </c>
      <c r="D4" t="n">
        <v>46.3989</v>
      </c>
      <c r="E4" t="n">
        <v>59.8587</v>
      </c>
    </row>
    <row r="5">
      <c r="A5" t="n">
        <v>4</v>
      </c>
      <c r="B5" t="n">
        <v>37.858</v>
      </c>
      <c r="C5" t="n">
        <v>51.1969</v>
      </c>
      <c r="D5" t="n">
        <v>56.3784</v>
      </c>
      <c r="E5" t="n">
        <v>75.9709</v>
      </c>
    </row>
    <row r="6">
      <c r="A6" t="n">
        <v>5</v>
      </c>
      <c r="B6" t="n">
        <v>40.1787</v>
      </c>
      <c r="C6" t="n">
        <v>47.0974</v>
      </c>
      <c r="D6" t="n">
        <v>53.2055</v>
      </c>
      <c r="E6" t="n">
        <v>63.0238</v>
      </c>
    </row>
    <row r="7">
      <c r="A7" t="n">
        <v>6</v>
      </c>
      <c r="B7" t="n">
        <v>38.4889</v>
      </c>
      <c r="C7" t="n">
        <v>43.5532</v>
      </c>
      <c r="D7" t="n">
        <v>54.673</v>
      </c>
      <c r="E7" t="n">
        <v>62.1516</v>
      </c>
    </row>
    <row r="8">
      <c r="A8" t="n">
        <v>7</v>
      </c>
      <c r="B8" t="n">
        <v>42.964</v>
      </c>
      <c r="C8" t="n">
        <v>39.1122</v>
      </c>
      <c r="D8" t="n">
        <v>51.9239</v>
      </c>
      <c r="E8" t="n">
        <v>56.8431</v>
      </c>
    </row>
    <row r="9">
      <c r="A9" t="n">
        <v>8</v>
      </c>
      <c r="B9" t="n">
        <v>43.8406</v>
      </c>
      <c r="C9" t="n">
        <v>44.0463</v>
      </c>
      <c r="D9" t="n">
        <v>46.7829</v>
      </c>
      <c r="E9" t="n">
        <v>61.3907</v>
      </c>
    </row>
    <row r="10">
      <c r="A10" t="n">
        <v>9</v>
      </c>
      <c r="B10" t="n">
        <v>42.2494</v>
      </c>
      <c r="C10" t="n">
        <v>44.1572</v>
      </c>
      <c r="D10" t="n">
        <v>52.4882</v>
      </c>
      <c r="E10" t="n">
        <v>70.0341</v>
      </c>
    </row>
    <row r="11">
      <c r="A11" t="n">
        <v>10</v>
      </c>
      <c r="B11" t="n">
        <v>43.817</v>
      </c>
      <c r="C11" t="n">
        <v>47.8014</v>
      </c>
      <c r="D11" t="n">
        <v>50.5906</v>
      </c>
      <c r="E11" t="n">
        <v>60.5356</v>
      </c>
    </row>
    <row r="12">
      <c r="A12" t="n">
        <v>11</v>
      </c>
      <c r="B12" t="n">
        <v>39.638</v>
      </c>
      <c r="C12" t="n">
        <v>46.838</v>
      </c>
      <c r="D12" t="n">
        <v>48.4333</v>
      </c>
      <c r="E12" t="n">
        <v>65.2351</v>
      </c>
    </row>
    <row r="13">
      <c r="A13" t="n">
        <v>12</v>
      </c>
      <c r="B13" t="n">
        <v>41.0774</v>
      </c>
      <c r="C13" t="n">
        <v>43.9488</v>
      </c>
      <c r="D13" t="n">
        <v>52.5932</v>
      </c>
      <c r="E13" t="n">
        <v>62.3777</v>
      </c>
    </row>
    <row r="14">
      <c r="A14" t="n">
        <v>13</v>
      </c>
      <c r="B14" t="n">
        <v>41.9434</v>
      </c>
      <c r="C14" t="n">
        <v>49.6912</v>
      </c>
      <c r="D14" t="n">
        <v>49.8986</v>
      </c>
      <c r="E14" t="n">
        <v>60.4594</v>
      </c>
    </row>
    <row r="15">
      <c r="A15" t="n">
        <v>14</v>
      </c>
      <c r="B15" t="n">
        <v>40.4555</v>
      </c>
      <c r="C15" t="n">
        <v>47.5596</v>
      </c>
      <c r="D15" t="n">
        <v>56.2101</v>
      </c>
      <c r="E15" t="n">
        <v>77.3331</v>
      </c>
    </row>
    <row r="16">
      <c r="A16" t="n">
        <v>15</v>
      </c>
      <c r="B16" t="n">
        <v>43.7922</v>
      </c>
      <c r="C16" t="n">
        <v>45.6288</v>
      </c>
      <c r="D16" t="n">
        <v>58.0172</v>
      </c>
      <c r="E16" t="n">
        <v>66.13630000000001</v>
      </c>
    </row>
    <row r="17">
      <c r="A17" t="n">
        <v>16</v>
      </c>
      <c r="B17" t="n">
        <v>44.5763</v>
      </c>
      <c r="C17" t="n">
        <v>53.3512</v>
      </c>
      <c r="D17" t="n">
        <v>54.242</v>
      </c>
      <c r="E17" t="n">
        <v>67.0885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14.8584</v>
      </c>
      <c r="C2" t="n">
        <v>18.6769</v>
      </c>
      <c r="D2" t="n">
        <v>24.1259</v>
      </c>
      <c r="E2" t="n">
        <v>32.8519</v>
      </c>
    </row>
    <row r="3">
      <c r="A3" t="n">
        <v>2</v>
      </c>
      <c r="B3" t="n">
        <v>27.7216</v>
      </c>
      <c r="C3" t="n">
        <v>30.2549</v>
      </c>
      <c r="D3" t="n">
        <v>36.2853</v>
      </c>
      <c r="E3" t="n">
        <v>49.3997</v>
      </c>
    </row>
    <row r="4">
      <c r="A4" t="n">
        <v>3</v>
      </c>
      <c r="B4" t="n">
        <v>31.2905</v>
      </c>
      <c r="C4" t="n">
        <v>31.9611</v>
      </c>
      <c r="D4" t="n">
        <v>47.66</v>
      </c>
      <c r="E4" t="n">
        <v>61.67</v>
      </c>
    </row>
    <row r="5">
      <c r="A5" t="n">
        <v>4</v>
      </c>
      <c r="B5" t="n">
        <v>46.3759</v>
      </c>
      <c r="C5" t="n">
        <v>50.0073</v>
      </c>
      <c r="D5" t="n">
        <v>57.5436</v>
      </c>
      <c r="E5" t="n">
        <v>69.18729999999999</v>
      </c>
    </row>
    <row r="6">
      <c r="A6" t="n">
        <v>5</v>
      </c>
      <c r="B6" t="n">
        <v>38.2554</v>
      </c>
      <c r="C6" t="n">
        <v>45.8643</v>
      </c>
      <c r="D6" t="n">
        <v>50.8773</v>
      </c>
      <c r="E6" t="n">
        <v>68.13</v>
      </c>
    </row>
    <row r="7">
      <c r="A7" t="n">
        <v>6</v>
      </c>
      <c r="B7" t="n">
        <v>41.6347</v>
      </c>
      <c r="C7" t="n">
        <v>40.5986</v>
      </c>
      <c r="D7" t="n">
        <v>40.6016</v>
      </c>
      <c r="E7" t="n">
        <v>65.52760000000001</v>
      </c>
    </row>
    <row r="8">
      <c r="A8" t="n">
        <v>7</v>
      </c>
      <c r="B8" t="n">
        <v>39.4868</v>
      </c>
      <c r="C8" t="n">
        <v>43.4922</v>
      </c>
      <c r="D8" t="n">
        <v>48.6682</v>
      </c>
      <c r="E8" t="n">
        <v>68.4743</v>
      </c>
    </row>
    <row r="9">
      <c r="A9" t="n">
        <v>8</v>
      </c>
      <c r="B9" t="n">
        <v>43.785</v>
      </c>
      <c r="C9" t="n">
        <v>46.1019</v>
      </c>
      <c r="D9" t="n">
        <v>46.9989</v>
      </c>
      <c r="E9" t="n">
        <v>67.9451</v>
      </c>
    </row>
    <row r="10">
      <c r="A10" t="n">
        <v>9</v>
      </c>
      <c r="B10" t="n">
        <v>44.2477</v>
      </c>
      <c r="C10" t="n">
        <v>41.0391</v>
      </c>
      <c r="D10" t="n">
        <v>51.1422</v>
      </c>
      <c r="E10" t="n">
        <v>61.7956</v>
      </c>
    </row>
    <row r="11">
      <c r="A11" t="n">
        <v>10</v>
      </c>
      <c r="B11" t="n">
        <v>43.4725</v>
      </c>
      <c r="C11" t="n">
        <v>47.6037</v>
      </c>
      <c r="D11" t="n">
        <v>51.942</v>
      </c>
      <c r="E11" t="n">
        <v>63.5211</v>
      </c>
    </row>
    <row r="12">
      <c r="A12" t="n">
        <v>11</v>
      </c>
      <c r="B12" t="n">
        <v>43.0826</v>
      </c>
      <c r="C12" t="n">
        <v>46.417</v>
      </c>
      <c r="D12" t="n">
        <v>49.1373</v>
      </c>
      <c r="E12" t="n">
        <v>70.2508</v>
      </c>
    </row>
    <row r="13">
      <c r="A13" t="n">
        <v>12</v>
      </c>
      <c r="B13" t="n">
        <v>45.1634</v>
      </c>
      <c r="C13" t="n">
        <v>45.5784</v>
      </c>
      <c r="D13" t="n">
        <v>51.367</v>
      </c>
      <c r="E13" t="n">
        <v>81.2989</v>
      </c>
    </row>
    <row r="14">
      <c r="A14" t="n">
        <v>13</v>
      </c>
      <c r="B14" t="n">
        <v>41.8609</v>
      </c>
      <c r="C14" t="n">
        <v>45.0455</v>
      </c>
      <c r="D14" t="n">
        <v>55.062</v>
      </c>
      <c r="E14" t="n">
        <v>79.5574</v>
      </c>
    </row>
    <row r="15">
      <c r="A15" t="n">
        <v>14</v>
      </c>
      <c r="B15" t="n">
        <v>44.9178</v>
      </c>
      <c r="C15" t="n">
        <v>50.667</v>
      </c>
      <c r="D15" t="n">
        <v>51.2008</v>
      </c>
      <c r="E15" t="n">
        <v>60.5671</v>
      </c>
    </row>
    <row r="16">
      <c r="A16" t="n">
        <v>15</v>
      </c>
      <c r="B16" t="n">
        <v>45.2597</v>
      </c>
      <c r="C16" t="n">
        <v>47.3564</v>
      </c>
      <c r="D16" t="n">
        <v>49.2698</v>
      </c>
      <c r="E16" t="n">
        <v>66.4187</v>
      </c>
    </row>
    <row r="17">
      <c r="A17" t="n">
        <v>16</v>
      </c>
      <c r="B17" t="n">
        <v>43.15</v>
      </c>
      <c r="C17" t="n">
        <v>51.1926</v>
      </c>
      <c r="D17" t="n">
        <v>58.5075</v>
      </c>
      <c r="E17" t="n">
        <v>57.7957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18.1782</v>
      </c>
      <c r="C2" t="n">
        <v>21.5575</v>
      </c>
      <c r="D2" t="n">
        <v>27.5608</v>
      </c>
      <c r="E2" t="n">
        <v>30.2966</v>
      </c>
    </row>
    <row r="3">
      <c r="A3" t="n">
        <v>2</v>
      </c>
      <c r="B3" t="n">
        <v>30.6094</v>
      </c>
      <c r="C3" t="n">
        <v>31.1378</v>
      </c>
      <c r="D3" t="n">
        <v>44.7297</v>
      </c>
      <c r="E3" t="n">
        <v>53.1697</v>
      </c>
    </row>
    <row r="4">
      <c r="A4" t="n">
        <v>3</v>
      </c>
      <c r="B4" t="n">
        <v>32.0978</v>
      </c>
      <c r="C4" t="n">
        <v>45.8778</v>
      </c>
      <c r="D4" t="n">
        <v>53.5582</v>
      </c>
      <c r="E4" t="n">
        <v>66.9602</v>
      </c>
    </row>
    <row r="5">
      <c r="A5" t="n">
        <v>4</v>
      </c>
      <c r="B5" t="n">
        <v>44.2227</v>
      </c>
      <c r="C5" t="n">
        <v>53.4494</v>
      </c>
      <c r="D5" t="n">
        <v>62.198</v>
      </c>
      <c r="E5" t="n">
        <v>78.2184</v>
      </c>
    </row>
    <row r="6">
      <c r="A6" t="n">
        <v>5</v>
      </c>
      <c r="B6" t="n">
        <v>38.947</v>
      </c>
      <c r="C6" t="n">
        <v>48.525</v>
      </c>
      <c r="D6" t="n">
        <v>55.4939</v>
      </c>
      <c r="E6" t="n">
        <v>76.1011</v>
      </c>
    </row>
    <row r="7">
      <c r="A7" t="n">
        <v>6</v>
      </c>
      <c r="B7" t="n">
        <v>41.702</v>
      </c>
      <c r="C7" t="n">
        <v>45.1793</v>
      </c>
      <c r="D7" t="n">
        <v>52.8966</v>
      </c>
      <c r="E7" t="n">
        <v>70.2662</v>
      </c>
    </row>
    <row r="8">
      <c r="A8" t="n">
        <v>7</v>
      </c>
      <c r="B8" t="n">
        <v>37.449</v>
      </c>
      <c r="C8" t="n">
        <v>40.1911</v>
      </c>
      <c r="D8" t="n">
        <v>53.8327</v>
      </c>
      <c r="E8" t="n">
        <v>79.622</v>
      </c>
    </row>
    <row r="9">
      <c r="A9" t="n">
        <v>8</v>
      </c>
      <c r="B9" t="n">
        <v>37.5549</v>
      </c>
      <c r="C9" t="n">
        <v>38.8535</v>
      </c>
      <c r="D9" t="n">
        <v>53.2912</v>
      </c>
      <c r="E9" t="n">
        <v>75.11109999999999</v>
      </c>
    </row>
    <row r="10">
      <c r="A10" t="n">
        <v>9</v>
      </c>
      <c r="B10" t="n">
        <v>39.2321</v>
      </c>
      <c r="C10" t="n">
        <v>38.5493</v>
      </c>
      <c r="D10" t="n">
        <v>54.5519</v>
      </c>
      <c r="E10" t="n">
        <v>89.0491</v>
      </c>
    </row>
    <row r="11">
      <c r="A11" t="n">
        <v>10</v>
      </c>
      <c r="B11" t="n">
        <v>47.4618</v>
      </c>
      <c r="C11" t="n">
        <v>39.666</v>
      </c>
      <c r="D11" t="n">
        <v>55.8968</v>
      </c>
      <c r="E11" t="n">
        <v>81.5458</v>
      </c>
    </row>
    <row r="12">
      <c r="A12" t="n">
        <v>11</v>
      </c>
      <c r="B12" t="n">
        <v>44.8469</v>
      </c>
      <c r="C12" t="n">
        <v>37.1288</v>
      </c>
      <c r="D12" t="n">
        <v>55.2967</v>
      </c>
      <c r="E12" t="n">
        <v>88.69670000000001</v>
      </c>
    </row>
    <row r="13">
      <c r="A13" t="n">
        <v>12</v>
      </c>
      <c r="B13" t="n">
        <v>46.4133</v>
      </c>
      <c r="C13" t="n">
        <v>41.2257</v>
      </c>
      <c r="D13" t="n">
        <v>54.979</v>
      </c>
      <c r="E13" t="n">
        <v>87.4657</v>
      </c>
    </row>
    <row r="14">
      <c r="A14" t="n">
        <v>13</v>
      </c>
      <c r="B14" t="n">
        <v>45.516</v>
      </c>
      <c r="C14" t="n">
        <v>41.2891</v>
      </c>
      <c r="D14" t="n">
        <v>58.649</v>
      </c>
      <c r="E14" t="n">
        <v>89.07850000000001</v>
      </c>
    </row>
    <row r="15">
      <c r="A15" t="n">
        <v>14</v>
      </c>
      <c r="B15" t="n">
        <v>45.5997</v>
      </c>
      <c r="C15" t="n">
        <v>38.8857</v>
      </c>
      <c r="D15" t="n">
        <v>56.6779</v>
      </c>
      <c r="E15" t="n">
        <v>86.3441</v>
      </c>
    </row>
    <row r="16">
      <c r="A16" t="n">
        <v>15</v>
      </c>
      <c r="B16" t="n">
        <v>47.8667</v>
      </c>
      <c r="C16" t="n">
        <v>40.6174</v>
      </c>
      <c r="D16" t="n">
        <v>53.3812</v>
      </c>
      <c r="E16" t="n">
        <v>80.44799999999999</v>
      </c>
    </row>
    <row r="17">
      <c r="A17" t="n">
        <v>16</v>
      </c>
      <c r="B17" t="n">
        <v>39.2277</v>
      </c>
      <c r="C17" t="n">
        <v>37.0269</v>
      </c>
      <c r="D17" t="n">
        <v>59.2362</v>
      </c>
      <c r="E17" t="n">
        <v>79.4282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8.85181</v>
      </c>
      <c r="C2" t="n">
        <v>16.7699</v>
      </c>
      <c r="D2" t="n">
        <v>21.5659</v>
      </c>
      <c r="E2" t="n">
        <v>33.3763</v>
      </c>
    </row>
    <row r="3">
      <c r="A3" t="n">
        <v>2</v>
      </c>
      <c r="B3" t="n">
        <v>16.7513</v>
      </c>
      <c r="C3" t="n">
        <v>30.3027</v>
      </c>
      <c r="D3" t="n">
        <v>40.6169</v>
      </c>
      <c r="E3" t="n">
        <v>62.1834</v>
      </c>
    </row>
    <row r="4">
      <c r="A4" t="n">
        <v>3</v>
      </c>
      <c r="B4" t="n">
        <v>23.8411</v>
      </c>
      <c r="C4" t="n">
        <v>41.7688</v>
      </c>
      <c r="D4" t="n">
        <v>57.0667</v>
      </c>
      <c r="E4" t="n">
        <v>85.97620000000001</v>
      </c>
    </row>
    <row r="5">
      <c r="A5" t="n">
        <v>4</v>
      </c>
      <c r="B5" t="n">
        <v>31.1083</v>
      </c>
      <c r="C5" t="n">
        <v>53.1202</v>
      </c>
      <c r="D5" t="n">
        <v>73.91459999999999</v>
      </c>
      <c r="E5" t="n">
        <v>108.888</v>
      </c>
    </row>
    <row r="6">
      <c r="A6" t="n">
        <v>5</v>
      </c>
      <c r="B6" t="n">
        <v>33.3403</v>
      </c>
      <c r="C6" t="n">
        <v>45.876</v>
      </c>
      <c r="D6" t="n">
        <v>66.45480000000001</v>
      </c>
      <c r="E6" t="n">
        <v>99.8526</v>
      </c>
    </row>
    <row r="7">
      <c r="A7" t="n">
        <v>6</v>
      </c>
      <c r="B7" t="n">
        <v>35.9584</v>
      </c>
      <c r="C7" t="n">
        <v>46.0942</v>
      </c>
      <c r="D7" t="n">
        <v>58.6748</v>
      </c>
      <c r="E7" t="n">
        <v>95.6324</v>
      </c>
    </row>
    <row r="8">
      <c r="A8" t="n">
        <v>7</v>
      </c>
      <c r="B8" t="n">
        <v>38.3033</v>
      </c>
      <c r="C8" t="n">
        <v>46.5502</v>
      </c>
      <c r="D8" t="n">
        <v>60.748</v>
      </c>
      <c r="E8" t="n">
        <v>97.36320000000001</v>
      </c>
    </row>
    <row r="9">
      <c r="A9" t="n">
        <v>8</v>
      </c>
      <c r="B9" t="n">
        <v>40.0802</v>
      </c>
      <c r="C9" t="n">
        <v>46.8903</v>
      </c>
      <c r="D9" t="n">
        <v>58.3041</v>
      </c>
      <c r="E9" t="n">
        <v>97.2456</v>
      </c>
    </row>
    <row r="10">
      <c r="A10" t="n">
        <v>9</v>
      </c>
      <c r="B10" t="n">
        <v>39.9984</v>
      </c>
      <c r="C10" t="n">
        <v>51.155</v>
      </c>
      <c r="D10" t="n">
        <v>63.3256</v>
      </c>
      <c r="E10" t="n">
        <v>101.666</v>
      </c>
    </row>
    <row r="11">
      <c r="A11" t="n">
        <v>10</v>
      </c>
      <c r="B11" t="n">
        <v>40.4706</v>
      </c>
      <c r="C11" t="n">
        <v>54.3852</v>
      </c>
      <c r="D11" t="n">
        <v>64.40649999999999</v>
      </c>
      <c r="E11" t="n">
        <v>102.999</v>
      </c>
    </row>
    <row r="12">
      <c r="A12" t="n">
        <v>11</v>
      </c>
      <c r="B12" t="n">
        <v>40.6434</v>
      </c>
      <c r="C12" t="n">
        <v>54.7745</v>
      </c>
      <c r="D12" t="n">
        <v>68.1297</v>
      </c>
      <c r="E12" t="n">
        <v>105.067</v>
      </c>
    </row>
    <row r="13">
      <c r="A13" t="n">
        <v>12</v>
      </c>
      <c r="B13" t="n">
        <v>40.6541</v>
      </c>
      <c r="C13" t="n">
        <v>55.469</v>
      </c>
      <c r="D13" t="n">
        <v>68.6549</v>
      </c>
      <c r="E13" t="n">
        <v>105.194</v>
      </c>
    </row>
    <row r="14">
      <c r="A14" t="n">
        <v>13</v>
      </c>
      <c r="B14" t="n">
        <v>40.7129</v>
      </c>
      <c r="C14" t="n">
        <v>55.9693</v>
      </c>
      <c r="D14" t="n">
        <v>71.25749999999999</v>
      </c>
      <c r="E14" t="n">
        <v>106.72</v>
      </c>
    </row>
    <row r="15">
      <c r="A15" t="n">
        <v>14</v>
      </c>
      <c r="B15" t="n">
        <v>40.6422</v>
      </c>
      <c r="C15" t="n">
        <v>55.7934</v>
      </c>
      <c r="D15" t="n">
        <v>72.0068</v>
      </c>
      <c r="E15" t="n">
        <v>105.017</v>
      </c>
    </row>
    <row r="16">
      <c r="A16" t="n">
        <v>15</v>
      </c>
      <c r="B16" t="n">
        <v>40.6222</v>
      </c>
      <c r="C16" t="n">
        <v>55.9963</v>
      </c>
      <c r="D16" t="n">
        <v>72.4932</v>
      </c>
      <c r="E16" t="n">
        <v>104.976</v>
      </c>
    </row>
    <row r="17">
      <c r="A17" t="n">
        <v>16</v>
      </c>
      <c r="B17" t="n">
        <v>40.6844</v>
      </c>
      <c r="C17" t="n">
        <v>56.0218</v>
      </c>
      <c r="D17" t="n">
        <v>71.9174</v>
      </c>
      <c r="E17" t="n">
        <v>105.199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8.857229999999999</v>
      </c>
      <c r="C2" t="n">
        <v>16.9079</v>
      </c>
      <c r="D2" t="n">
        <v>21.2362</v>
      </c>
      <c r="E2" t="n">
        <v>33.3439</v>
      </c>
    </row>
    <row r="3">
      <c r="A3" t="n">
        <v>2</v>
      </c>
      <c r="B3" t="n">
        <v>16.8519</v>
      </c>
      <c r="C3" t="n">
        <v>30.6005</v>
      </c>
      <c r="D3" t="n">
        <v>40.1415</v>
      </c>
      <c r="E3" t="n">
        <v>62.2968</v>
      </c>
    </row>
    <row r="4">
      <c r="A4" t="n">
        <v>3</v>
      </c>
      <c r="B4" t="n">
        <v>24.0305</v>
      </c>
      <c r="C4" t="n">
        <v>42.3881</v>
      </c>
      <c r="D4" t="n">
        <v>56.587</v>
      </c>
      <c r="E4" t="n">
        <v>85.9264</v>
      </c>
    </row>
    <row r="5">
      <c r="A5" t="n">
        <v>4</v>
      </c>
      <c r="B5" t="n">
        <v>31.4918</v>
      </c>
      <c r="C5" t="n">
        <v>53.7336</v>
      </c>
      <c r="D5" t="n">
        <v>73.19029999999999</v>
      </c>
      <c r="E5" t="n">
        <v>109.67</v>
      </c>
    </row>
    <row r="6">
      <c r="A6" t="n">
        <v>5</v>
      </c>
      <c r="B6" t="n">
        <v>33.7997</v>
      </c>
      <c r="C6" t="n">
        <v>46.5024</v>
      </c>
      <c r="D6" t="n">
        <v>66.26260000000001</v>
      </c>
      <c r="E6" t="n">
        <v>100.138</v>
      </c>
    </row>
    <row r="7">
      <c r="A7" t="n">
        <v>6</v>
      </c>
      <c r="B7" t="n">
        <v>36.3565</v>
      </c>
      <c r="C7" t="n">
        <v>46.6921</v>
      </c>
      <c r="D7" t="n">
        <v>58.2203</v>
      </c>
      <c r="E7" t="n">
        <v>96.1892</v>
      </c>
    </row>
    <row r="8">
      <c r="A8" t="n">
        <v>7</v>
      </c>
      <c r="B8" t="n">
        <v>38.8393</v>
      </c>
      <c r="C8" t="n">
        <v>47.1699</v>
      </c>
      <c r="D8" t="n">
        <v>60.5478</v>
      </c>
      <c r="E8" t="n">
        <v>98.9436</v>
      </c>
    </row>
    <row r="9">
      <c r="A9" t="n">
        <v>8</v>
      </c>
      <c r="B9" t="n">
        <v>40.5756</v>
      </c>
      <c r="C9" t="n">
        <v>47.4207</v>
      </c>
      <c r="D9" t="n">
        <v>58.7381</v>
      </c>
      <c r="E9" t="n">
        <v>99.23909999999999</v>
      </c>
    </row>
    <row r="10">
      <c r="A10" t="n">
        <v>9</v>
      </c>
      <c r="B10" t="n">
        <v>40.5016</v>
      </c>
      <c r="C10" t="n">
        <v>52.0035</v>
      </c>
      <c r="D10" t="n">
        <v>63.1287</v>
      </c>
      <c r="E10" t="n">
        <v>103.568</v>
      </c>
    </row>
    <row r="11">
      <c r="A11" t="n">
        <v>10</v>
      </c>
      <c r="B11" t="n">
        <v>41.0512</v>
      </c>
      <c r="C11" t="n">
        <v>54.4283</v>
      </c>
      <c r="D11" t="n">
        <v>64.7945</v>
      </c>
      <c r="E11" t="n">
        <v>104.031</v>
      </c>
    </row>
    <row r="12">
      <c r="A12" t="n">
        <v>11</v>
      </c>
      <c r="B12" t="n">
        <v>41.2237</v>
      </c>
      <c r="C12" t="n">
        <v>55.8889</v>
      </c>
      <c r="D12" t="n">
        <v>67.7633</v>
      </c>
      <c r="E12" t="n">
        <v>105.363</v>
      </c>
    </row>
    <row r="13">
      <c r="A13" t="n">
        <v>12</v>
      </c>
      <c r="B13" t="n">
        <v>41.3404</v>
      </c>
      <c r="C13" t="n">
        <v>56.0509</v>
      </c>
      <c r="D13" t="n">
        <v>68.9019</v>
      </c>
      <c r="E13" t="n">
        <v>106.84</v>
      </c>
    </row>
    <row r="14">
      <c r="A14" t="n">
        <v>13</v>
      </c>
      <c r="B14" t="n">
        <v>41.1011</v>
      </c>
      <c r="C14" t="n">
        <v>56.5245</v>
      </c>
      <c r="D14" t="n">
        <v>70.822</v>
      </c>
      <c r="E14" t="n">
        <v>106.986</v>
      </c>
    </row>
    <row r="15">
      <c r="A15" t="n">
        <v>14</v>
      </c>
      <c r="B15" t="n">
        <v>41.2892</v>
      </c>
      <c r="C15" t="n">
        <v>56.442</v>
      </c>
      <c r="D15" t="n">
        <v>71.6382</v>
      </c>
      <c r="E15" t="n">
        <v>107.055</v>
      </c>
    </row>
    <row r="16">
      <c r="A16" t="n">
        <v>15</v>
      </c>
      <c r="B16" t="n">
        <v>41.2425</v>
      </c>
      <c r="C16" t="n">
        <v>56.0476</v>
      </c>
      <c r="D16" t="n">
        <v>72.44670000000001</v>
      </c>
      <c r="E16" t="n">
        <v>106.957</v>
      </c>
    </row>
    <row r="17">
      <c r="A17" t="n">
        <v>16</v>
      </c>
      <c r="B17" t="n">
        <v>41.3069</v>
      </c>
      <c r="C17" t="n">
        <v>56.8493</v>
      </c>
      <c r="D17" t="n">
        <v>71.953</v>
      </c>
      <c r="E17" t="n">
        <v>108.403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13.8399</v>
      </c>
      <c r="C2" t="n">
        <v>21.5519</v>
      </c>
      <c r="D2" t="n">
        <v>28.5731</v>
      </c>
      <c r="E2" t="n">
        <v>40.8638</v>
      </c>
    </row>
    <row r="3">
      <c r="A3" t="n">
        <v>2</v>
      </c>
      <c r="B3" t="n">
        <v>26.5266</v>
      </c>
      <c r="C3" t="n">
        <v>39.2365</v>
      </c>
      <c r="D3" t="n">
        <v>53.6477</v>
      </c>
      <c r="E3" t="n">
        <v>74.1635</v>
      </c>
    </row>
    <row r="4">
      <c r="A4" t="n">
        <v>3</v>
      </c>
      <c r="B4" t="n">
        <v>37.8704</v>
      </c>
      <c r="C4" t="n">
        <v>54.7411</v>
      </c>
      <c r="D4" t="n">
        <v>75.4602</v>
      </c>
      <c r="E4" t="n">
        <v>102.999</v>
      </c>
    </row>
    <row r="5">
      <c r="A5" t="n">
        <v>4</v>
      </c>
      <c r="B5" t="n">
        <v>49.0432</v>
      </c>
      <c r="C5" t="n">
        <v>70.94</v>
      </c>
      <c r="D5" t="n">
        <v>98.4524</v>
      </c>
      <c r="E5" t="n">
        <v>132.804</v>
      </c>
    </row>
    <row r="6">
      <c r="A6" t="n">
        <v>5</v>
      </c>
      <c r="B6" t="n">
        <v>48.0036</v>
      </c>
      <c r="C6" t="n">
        <v>56.625</v>
      </c>
      <c r="D6" t="n">
        <v>84.5797</v>
      </c>
      <c r="E6" t="n">
        <v>115.293</v>
      </c>
    </row>
    <row r="7">
      <c r="A7" t="n">
        <v>6</v>
      </c>
      <c r="B7" t="n">
        <v>49.737</v>
      </c>
      <c r="C7" t="n">
        <v>54.2184</v>
      </c>
      <c r="D7" t="n">
        <v>70.398</v>
      </c>
      <c r="E7" t="n">
        <v>107.307</v>
      </c>
    </row>
    <row r="8">
      <c r="A8" t="n">
        <v>7</v>
      </c>
      <c r="B8" t="n">
        <v>51.1234</v>
      </c>
      <c r="C8" t="n">
        <v>53.3724</v>
      </c>
      <c r="D8" t="n">
        <v>70.4404</v>
      </c>
      <c r="E8" t="n">
        <v>108.328</v>
      </c>
    </row>
    <row r="9">
      <c r="A9" t="n">
        <v>8</v>
      </c>
      <c r="B9" t="n">
        <v>52.9803</v>
      </c>
      <c r="C9" t="n">
        <v>52.1552</v>
      </c>
      <c r="D9" t="n">
        <v>64.03230000000001</v>
      </c>
      <c r="E9" t="n">
        <v>107.508</v>
      </c>
    </row>
    <row r="10">
      <c r="A10" t="n">
        <v>9</v>
      </c>
      <c r="B10" t="n">
        <v>52.7071</v>
      </c>
      <c r="C10" t="n">
        <v>55.9204</v>
      </c>
      <c r="D10" t="n">
        <v>71.1246</v>
      </c>
      <c r="E10" t="n">
        <v>112.204</v>
      </c>
    </row>
    <row r="11">
      <c r="A11" t="n">
        <v>10</v>
      </c>
      <c r="B11" t="n">
        <v>52.6837</v>
      </c>
      <c r="C11" t="n">
        <v>58.5279</v>
      </c>
      <c r="D11" t="n">
        <v>71.9885</v>
      </c>
      <c r="E11" t="n">
        <v>111.851</v>
      </c>
    </row>
    <row r="12">
      <c r="A12" t="n">
        <v>11</v>
      </c>
      <c r="B12" t="n">
        <v>52.7084</v>
      </c>
      <c r="C12" t="n">
        <v>58.7903</v>
      </c>
      <c r="D12" t="n">
        <v>75.8747</v>
      </c>
      <c r="E12" t="n">
        <v>112.095</v>
      </c>
    </row>
    <row r="13">
      <c r="A13" t="n">
        <v>12</v>
      </c>
      <c r="B13" t="n">
        <v>52.4476</v>
      </c>
      <c r="C13" t="n">
        <v>59.0546</v>
      </c>
      <c r="D13" t="n">
        <v>75.6759</v>
      </c>
      <c r="E13" t="n">
        <v>115.329</v>
      </c>
    </row>
    <row r="14">
      <c r="A14" t="n">
        <v>13</v>
      </c>
      <c r="B14" t="n">
        <v>53.0347</v>
      </c>
      <c r="C14" t="n">
        <v>59.1418</v>
      </c>
      <c r="D14" t="n">
        <v>78.9997</v>
      </c>
      <c r="E14" t="n">
        <v>117.024</v>
      </c>
    </row>
    <row r="15">
      <c r="A15" t="n">
        <v>14</v>
      </c>
      <c r="B15" t="n">
        <v>51.3469</v>
      </c>
      <c r="C15" t="n">
        <v>59.035</v>
      </c>
      <c r="D15" t="n">
        <v>79.0681</v>
      </c>
      <c r="E15" t="n">
        <v>116.3</v>
      </c>
    </row>
    <row r="16">
      <c r="A16" t="n">
        <v>15</v>
      </c>
      <c r="B16" t="n">
        <v>52.8432</v>
      </c>
      <c r="C16" t="n">
        <v>59.1967</v>
      </c>
      <c r="D16" t="n">
        <v>81.5119</v>
      </c>
      <c r="E16" t="n">
        <v>117.741</v>
      </c>
    </row>
    <row r="17">
      <c r="A17" t="n">
        <v>16</v>
      </c>
      <c r="B17" t="n">
        <v>52.7897</v>
      </c>
      <c r="C17" t="n">
        <v>59.2215</v>
      </c>
      <c r="D17" t="n">
        <v>80.8168</v>
      </c>
      <c r="E17" t="n">
        <v>118.072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