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9.53027</v>
      </c>
      <c r="C2" t="n">
        <v>13.8981</v>
      </c>
      <c r="D2" t="n">
        <v>16.9893</v>
      </c>
      <c r="E2" t="n">
        <v>20.133</v>
      </c>
    </row>
    <row r="3">
      <c r="A3" t="n">
        <v>2</v>
      </c>
      <c r="B3" t="n">
        <v>8.950799999999999</v>
      </c>
      <c r="C3" t="n">
        <v>10.4338</v>
      </c>
      <c r="D3" t="n">
        <v>19.1948</v>
      </c>
      <c r="E3" t="n">
        <v>23.3266</v>
      </c>
    </row>
    <row r="4">
      <c r="A4" t="n">
        <v>3</v>
      </c>
      <c r="B4" t="n">
        <v>10.7344</v>
      </c>
      <c r="C4" t="n">
        <v>12.4863</v>
      </c>
      <c r="D4" t="n">
        <v>23.8823</v>
      </c>
      <c r="E4" t="n">
        <v>29.9399</v>
      </c>
    </row>
    <row r="5">
      <c r="A5" t="n">
        <v>4</v>
      </c>
      <c r="B5" t="n">
        <v>12.4695</v>
      </c>
      <c r="C5" t="n">
        <v>14.9084</v>
      </c>
      <c r="D5" t="n">
        <v>27.989</v>
      </c>
      <c r="E5" t="n">
        <v>36.6431</v>
      </c>
    </row>
    <row r="6">
      <c r="A6" t="n">
        <v>5</v>
      </c>
      <c r="B6" t="n">
        <v>14.5684</v>
      </c>
      <c r="C6" t="n">
        <v>17.5414</v>
      </c>
      <c r="D6" t="n">
        <v>33.8004</v>
      </c>
      <c r="E6" t="n">
        <v>41.5622</v>
      </c>
    </row>
    <row r="7">
      <c r="A7" t="n">
        <v>6</v>
      </c>
      <c r="B7" t="n">
        <v>16.8078</v>
      </c>
      <c r="C7" t="n">
        <v>20.3008</v>
      </c>
      <c r="D7" t="n">
        <v>39.1514</v>
      </c>
      <c r="E7" t="n">
        <v>46.7904</v>
      </c>
    </row>
    <row r="8">
      <c r="A8" t="n">
        <v>7</v>
      </c>
      <c r="B8" t="n">
        <v>18.2772</v>
      </c>
      <c r="C8" t="n">
        <v>22.8502</v>
      </c>
      <c r="D8" t="n">
        <v>42.3868</v>
      </c>
      <c r="E8" t="n">
        <v>51.8663</v>
      </c>
    </row>
    <row r="9">
      <c r="A9" t="n">
        <v>8</v>
      </c>
      <c r="B9" t="n">
        <v>21.3706</v>
      </c>
      <c r="C9" t="n">
        <v>25.0156</v>
      </c>
      <c r="D9" t="n">
        <v>46.833</v>
      </c>
      <c r="E9" t="n">
        <v>54.8747</v>
      </c>
    </row>
    <row r="10">
      <c r="A10" t="n">
        <v>9</v>
      </c>
      <c r="B10" t="n">
        <v>18.453</v>
      </c>
      <c r="C10" t="n">
        <v>24.4472</v>
      </c>
      <c r="D10" t="n">
        <v>44.2472</v>
      </c>
      <c r="E10" t="n">
        <v>53.9928</v>
      </c>
    </row>
    <row r="11">
      <c r="A11" t="n">
        <v>10</v>
      </c>
      <c r="B11" t="n">
        <v>18.4471</v>
      </c>
      <c r="C11" t="n">
        <v>23.714</v>
      </c>
      <c r="D11" t="n">
        <v>45.9965</v>
      </c>
      <c r="E11" t="n">
        <v>55.4703</v>
      </c>
    </row>
    <row r="12">
      <c r="A12" t="n">
        <v>11</v>
      </c>
      <c r="B12" t="n">
        <v>18.8955</v>
      </c>
      <c r="C12" t="n">
        <v>24.1887</v>
      </c>
      <c r="D12" t="n">
        <v>44.5805</v>
      </c>
      <c r="E12" t="n">
        <v>55.2047</v>
      </c>
    </row>
    <row r="13">
      <c r="A13" t="n">
        <v>12</v>
      </c>
      <c r="B13" t="n">
        <v>19.6276</v>
      </c>
      <c r="C13" t="n">
        <v>24.8242</v>
      </c>
      <c r="D13" t="n">
        <v>47.4305</v>
      </c>
      <c r="E13" t="n">
        <v>57.7589</v>
      </c>
    </row>
    <row r="14">
      <c r="A14" t="n">
        <v>13</v>
      </c>
      <c r="B14" t="n">
        <v>19.4451</v>
      </c>
      <c r="C14" t="n">
        <v>25.4511</v>
      </c>
      <c r="D14" t="n">
        <v>47.0894</v>
      </c>
      <c r="E14" t="n">
        <v>59.4059</v>
      </c>
    </row>
    <row r="15">
      <c r="A15" t="n">
        <v>14</v>
      </c>
      <c r="B15" t="n">
        <v>18.8532</v>
      </c>
      <c r="C15" t="n">
        <v>26.2717</v>
      </c>
      <c r="D15" t="n">
        <v>46.3029</v>
      </c>
      <c r="E15" t="n">
        <v>61.5665</v>
      </c>
    </row>
    <row r="16">
      <c r="A16" t="n">
        <v>15</v>
      </c>
      <c r="B16" t="n">
        <v>19.3541</v>
      </c>
      <c r="C16" t="n">
        <v>26.8642</v>
      </c>
      <c r="D16" t="n">
        <v>48.6655</v>
      </c>
      <c r="E16" t="n">
        <v>62.5348</v>
      </c>
    </row>
    <row r="17">
      <c r="A17" t="n">
        <v>16</v>
      </c>
      <c r="B17" t="n">
        <v>19.0209</v>
      </c>
      <c r="C17" t="n">
        <v>27.4255</v>
      </c>
      <c r="D17" t="n">
        <v>48.9221</v>
      </c>
      <c r="E17" t="n">
        <v>64.91679999999999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10.0833</v>
      </c>
      <c r="C2" t="n">
        <v>13.7522</v>
      </c>
      <c r="D2" t="n">
        <v>16.8809</v>
      </c>
      <c r="E2" t="n">
        <v>20.0265</v>
      </c>
    </row>
    <row r="3">
      <c r="A3" t="n">
        <v>2</v>
      </c>
      <c r="B3" t="n">
        <v>9.437430000000001</v>
      </c>
      <c r="C3" t="n">
        <v>10.6808</v>
      </c>
      <c r="D3" t="n">
        <v>19.332</v>
      </c>
      <c r="E3" t="n">
        <v>23.2054</v>
      </c>
    </row>
    <row r="4">
      <c r="A4" t="n">
        <v>3</v>
      </c>
      <c r="B4" t="n">
        <v>11.0643</v>
      </c>
      <c r="C4" t="n">
        <v>12.447</v>
      </c>
      <c r="D4" t="n">
        <v>23.9785</v>
      </c>
      <c r="E4" t="n">
        <v>30.1187</v>
      </c>
    </row>
    <row r="5">
      <c r="A5" t="n">
        <v>4</v>
      </c>
      <c r="B5" t="n">
        <v>13.102</v>
      </c>
      <c r="C5" t="n">
        <v>14.841</v>
      </c>
      <c r="D5" t="n">
        <v>28.2022</v>
      </c>
      <c r="E5" t="n">
        <v>35.8953</v>
      </c>
    </row>
    <row r="6">
      <c r="A6" t="n">
        <v>5</v>
      </c>
      <c r="B6" t="n">
        <v>15.1611</v>
      </c>
      <c r="C6" t="n">
        <v>17.556</v>
      </c>
      <c r="D6" t="n">
        <v>34.1391</v>
      </c>
      <c r="E6" t="n">
        <v>40.3544</v>
      </c>
    </row>
    <row r="7">
      <c r="A7" t="n">
        <v>6</v>
      </c>
      <c r="B7" t="n">
        <v>17.2615</v>
      </c>
      <c r="C7" t="n">
        <v>20.1291</v>
      </c>
      <c r="D7" t="n">
        <v>39.4436</v>
      </c>
      <c r="E7" t="n">
        <v>47.6778</v>
      </c>
    </row>
    <row r="8">
      <c r="A8" t="n">
        <v>7</v>
      </c>
      <c r="B8" t="n">
        <v>18.8844</v>
      </c>
      <c r="C8" t="n">
        <v>22.6698</v>
      </c>
      <c r="D8" t="n">
        <v>41.5622</v>
      </c>
      <c r="E8" t="n">
        <v>51.5218</v>
      </c>
    </row>
    <row r="9">
      <c r="A9" t="n">
        <v>8</v>
      </c>
      <c r="B9" t="n">
        <v>22.4133</v>
      </c>
      <c r="C9" t="n">
        <v>25.0798</v>
      </c>
      <c r="D9" t="n">
        <v>47.0294</v>
      </c>
      <c r="E9" t="n">
        <v>53.4336</v>
      </c>
    </row>
    <row r="10">
      <c r="A10" t="n">
        <v>9</v>
      </c>
      <c r="B10" t="n">
        <v>19.2279</v>
      </c>
      <c r="C10" t="n">
        <v>24.4595</v>
      </c>
      <c r="D10" t="n">
        <v>44.391</v>
      </c>
      <c r="E10" t="n">
        <v>54.0771</v>
      </c>
    </row>
    <row r="11">
      <c r="A11" t="n">
        <v>10</v>
      </c>
      <c r="B11" t="n">
        <v>18.9501</v>
      </c>
      <c r="C11" t="n">
        <v>23.7789</v>
      </c>
      <c r="D11" t="n">
        <v>45.645</v>
      </c>
      <c r="E11" t="n">
        <v>57.074</v>
      </c>
    </row>
    <row r="12">
      <c r="A12" t="n">
        <v>11</v>
      </c>
      <c r="B12" t="n">
        <v>19.6358</v>
      </c>
      <c r="C12" t="n">
        <v>24.5968</v>
      </c>
      <c r="D12" t="n">
        <v>47.2219</v>
      </c>
      <c r="E12" t="n">
        <v>56.3285</v>
      </c>
    </row>
    <row r="13">
      <c r="A13" t="n">
        <v>12</v>
      </c>
      <c r="B13" t="n">
        <v>20.4332</v>
      </c>
      <c r="C13" t="n">
        <v>25.0089</v>
      </c>
      <c r="D13" t="n">
        <v>48.2011</v>
      </c>
      <c r="E13" t="n">
        <v>57.3123</v>
      </c>
    </row>
    <row r="14">
      <c r="A14" t="n">
        <v>13</v>
      </c>
      <c r="B14" t="n">
        <v>19.6335</v>
      </c>
      <c r="C14" t="n">
        <v>25.4728</v>
      </c>
      <c r="D14" t="n">
        <v>49.295</v>
      </c>
      <c r="E14" t="n">
        <v>61.2183</v>
      </c>
    </row>
    <row r="15">
      <c r="A15" t="n">
        <v>14</v>
      </c>
      <c r="B15" t="n">
        <v>19.6245</v>
      </c>
      <c r="C15" t="n">
        <v>26.1667</v>
      </c>
      <c r="D15" t="n">
        <v>49.0252</v>
      </c>
      <c r="E15" t="n">
        <v>60.9723</v>
      </c>
    </row>
    <row r="16">
      <c r="A16" t="n">
        <v>15</v>
      </c>
      <c r="B16" t="n">
        <v>19.5401</v>
      </c>
      <c r="C16" t="n">
        <v>26.852</v>
      </c>
      <c r="D16" t="n">
        <v>50.0763</v>
      </c>
      <c r="E16" t="n">
        <v>62.2517</v>
      </c>
    </row>
    <row r="17">
      <c r="A17" t="n">
        <v>16</v>
      </c>
      <c r="B17" t="n">
        <v>20.0677</v>
      </c>
      <c r="C17" t="n">
        <v>27.4674</v>
      </c>
      <c r="D17" t="n">
        <v>49.3989</v>
      </c>
      <c r="E17" t="n">
        <v>66.05970000000001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12.6905</v>
      </c>
      <c r="C2" t="n">
        <v>15.0042</v>
      </c>
      <c r="D2" t="n">
        <v>18.6775</v>
      </c>
      <c r="E2" t="n">
        <v>21.1588</v>
      </c>
    </row>
    <row r="3">
      <c r="A3" t="n">
        <v>2</v>
      </c>
      <c r="B3" t="n">
        <v>10.873</v>
      </c>
      <c r="C3" t="n">
        <v>11.7552</v>
      </c>
      <c r="D3" t="n">
        <v>21.3451</v>
      </c>
      <c r="E3" t="n">
        <v>24.998</v>
      </c>
    </row>
    <row r="4">
      <c r="A4" t="n">
        <v>3</v>
      </c>
      <c r="B4" t="n">
        <v>12.8364</v>
      </c>
      <c r="C4" t="n">
        <v>13.8831</v>
      </c>
      <c r="D4" t="n">
        <v>27.1274</v>
      </c>
      <c r="E4" t="n">
        <v>32.2237</v>
      </c>
    </row>
    <row r="5">
      <c r="A5" t="n">
        <v>4</v>
      </c>
      <c r="B5" t="n">
        <v>15.1091</v>
      </c>
      <c r="C5" t="n">
        <v>16.7017</v>
      </c>
      <c r="D5" t="n">
        <v>32.825</v>
      </c>
      <c r="E5" t="n">
        <v>40.0863</v>
      </c>
    </row>
    <row r="6">
      <c r="A6" t="n">
        <v>5</v>
      </c>
      <c r="B6" t="n">
        <v>17.8438</v>
      </c>
      <c r="C6" t="n">
        <v>19.695</v>
      </c>
      <c r="D6" t="n">
        <v>38.1881</v>
      </c>
      <c r="E6" t="n">
        <v>46.1451</v>
      </c>
    </row>
    <row r="7">
      <c r="A7" t="n">
        <v>6</v>
      </c>
      <c r="B7" t="n">
        <v>20.8436</v>
      </c>
      <c r="C7" t="n">
        <v>22.6359</v>
      </c>
      <c r="D7" t="n">
        <v>44.3839</v>
      </c>
      <c r="E7" t="n">
        <v>51.7521</v>
      </c>
    </row>
    <row r="8">
      <c r="A8" t="n">
        <v>7</v>
      </c>
      <c r="B8" t="n">
        <v>23.4231</v>
      </c>
      <c r="C8" t="n">
        <v>24.9125</v>
      </c>
      <c r="D8" t="n">
        <v>48.3349</v>
      </c>
      <c r="E8" t="n">
        <v>57.3492</v>
      </c>
    </row>
    <row r="9">
      <c r="A9" t="n">
        <v>8</v>
      </c>
      <c r="B9" t="n">
        <v>26.7534</v>
      </c>
      <c r="C9" t="n">
        <v>27.0631</v>
      </c>
      <c r="D9" t="n">
        <v>54.6596</v>
      </c>
      <c r="E9" t="n">
        <v>61.5876</v>
      </c>
    </row>
    <row r="10">
      <c r="A10" t="n">
        <v>9</v>
      </c>
      <c r="B10" t="n">
        <v>25.3303</v>
      </c>
      <c r="C10" t="n">
        <v>26.2219</v>
      </c>
      <c r="D10" t="n">
        <v>50.6745</v>
      </c>
      <c r="E10" t="n">
        <v>59.328</v>
      </c>
    </row>
    <row r="11">
      <c r="A11" t="n">
        <v>10</v>
      </c>
      <c r="B11" t="n">
        <v>24.0814</v>
      </c>
      <c r="C11" t="n">
        <v>25.512</v>
      </c>
      <c r="D11" t="n">
        <v>51.7906</v>
      </c>
      <c r="E11" t="n">
        <v>58.6618</v>
      </c>
    </row>
    <row r="12">
      <c r="A12" t="n">
        <v>11</v>
      </c>
      <c r="B12" t="n">
        <v>23.9415</v>
      </c>
      <c r="C12" t="n">
        <v>25.6844</v>
      </c>
      <c r="D12" t="n">
        <v>52.3003</v>
      </c>
      <c r="E12" t="n">
        <v>60.6004</v>
      </c>
    </row>
    <row r="13">
      <c r="A13" t="n">
        <v>12</v>
      </c>
      <c r="B13" t="n">
        <v>25.8063</v>
      </c>
      <c r="C13" t="n">
        <v>26.2552</v>
      </c>
      <c r="D13" t="n">
        <v>53.546</v>
      </c>
      <c r="E13" t="n">
        <v>64.4126</v>
      </c>
    </row>
    <row r="14">
      <c r="A14" t="n">
        <v>13</v>
      </c>
      <c r="B14" t="n">
        <v>24.0518</v>
      </c>
      <c r="C14" t="n">
        <v>27.1495</v>
      </c>
      <c r="D14" t="n">
        <v>53.6356</v>
      </c>
      <c r="E14" t="n">
        <v>63.4845</v>
      </c>
    </row>
    <row r="15">
      <c r="A15" t="n">
        <v>14</v>
      </c>
      <c r="B15" t="n">
        <v>23.1413</v>
      </c>
      <c r="C15" t="n">
        <v>27.5845</v>
      </c>
      <c r="D15" t="n">
        <v>57.7041</v>
      </c>
      <c r="E15" t="n">
        <v>63.5976</v>
      </c>
    </row>
    <row r="16">
      <c r="A16" t="n">
        <v>15</v>
      </c>
      <c r="B16" t="n">
        <v>23.882</v>
      </c>
      <c r="C16" t="n">
        <v>28.5489</v>
      </c>
      <c r="D16" t="n">
        <v>53.5272</v>
      </c>
      <c r="E16" t="n">
        <v>65.0474</v>
      </c>
    </row>
    <row r="17">
      <c r="A17" t="n">
        <v>16</v>
      </c>
      <c r="B17" t="n">
        <v>23.7254</v>
      </c>
      <c r="C17" t="n">
        <v>29.1374</v>
      </c>
      <c r="D17" t="n">
        <v>56.1444</v>
      </c>
      <c r="E17" t="n">
        <v>62.7131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3.83383</v>
      </c>
      <c r="C2" t="n">
        <v>10.7088</v>
      </c>
      <c r="D2" t="n">
        <v>12.6682</v>
      </c>
      <c r="E2" t="n">
        <v>17.8276</v>
      </c>
    </row>
    <row r="3">
      <c r="A3" t="n">
        <v>2</v>
      </c>
      <c r="B3" t="n">
        <v>6.12354</v>
      </c>
      <c r="C3" t="n">
        <v>10.3174</v>
      </c>
      <c r="D3" t="n">
        <v>18.7198</v>
      </c>
      <c r="E3" t="n">
        <v>25.3663</v>
      </c>
    </row>
    <row r="4">
      <c r="A4" t="n">
        <v>3</v>
      </c>
      <c r="B4" t="n">
        <v>8.274319999999999</v>
      </c>
      <c r="C4" t="n">
        <v>12.5485</v>
      </c>
      <c r="D4" t="n">
        <v>25.1712</v>
      </c>
      <c r="E4" t="n">
        <v>34.7324</v>
      </c>
    </row>
    <row r="5">
      <c r="A5" t="n">
        <v>4</v>
      </c>
      <c r="B5" t="n">
        <v>10.462</v>
      </c>
      <c r="C5" t="n">
        <v>15.0998</v>
      </c>
      <c r="D5" t="n">
        <v>31.4051</v>
      </c>
      <c r="E5" t="n">
        <v>43.4723</v>
      </c>
    </row>
    <row r="6">
      <c r="A6" t="n">
        <v>5</v>
      </c>
      <c r="B6" t="n">
        <v>12.4068</v>
      </c>
      <c r="C6" t="n">
        <v>17.7681</v>
      </c>
      <c r="D6" t="n">
        <v>37.202</v>
      </c>
      <c r="E6" t="n">
        <v>52.3845</v>
      </c>
    </row>
    <row r="7">
      <c r="A7" t="n">
        <v>6</v>
      </c>
      <c r="B7" t="n">
        <v>14.2181</v>
      </c>
      <c r="C7" t="n">
        <v>20.4448</v>
      </c>
      <c r="D7" t="n">
        <v>43.3711</v>
      </c>
      <c r="E7" t="n">
        <v>61.514</v>
      </c>
    </row>
    <row r="8">
      <c r="A8" t="n">
        <v>7</v>
      </c>
      <c r="B8" t="n">
        <v>16.1793</v>
      </c>
      <c r="C8" t="n">
        <v>23.559</v>
      </c>
      <c r="D8" t="n">
        <v>49.5431</v>
      </c>
      <c r="E8" t="n">
        <v>69.95659999999999</v>
      </c>
    </row>
    <row r="9">
      <c r="A9" t="n">
        <v>8</v>
      </c>
      <c r="B9" t="n">
        <v>18.5306</v>
      </c>
      <c r="C9" t="n">
        <v>27.2584</v>
      </c>
      <c r="D9" t="n">
        <v>58.6405</v>
      </c>
      <c r="E9" t="n">
        <v>78.5214</v>
      </c>
    </row>
    <row r="10">
      <c r="A10" t="n">
        <v>9</v>
      </c>
      <c r="B10" t="n">
        <v>17.3518</v>
      </c>
      <c r="C10" t="n">
        <v>25.1705</v>
      </c>
      <c r="D10" t="n">
        <v>54.5675</v>
      </c>
      <c r="E10" t="n">
        <v>72.2651</v>
      </c>
    </row>
    <row r="11">
      <c r="A11" t="n">
        <v>10</v>
      </c>
      <c r="B11" t="n">
        <v>17.4504</v>
      </c>
      <c r="C11" t="n">
        <v>25.0601</v>
      </c>
      <c r="D11" t="n">
        <v>52.9169</v>
      </c>
      <c r="E11" t="n">
        <v>70.3493</v>
      </c>
    </row>
    <row r="12">
      <c r="A12" t="n">
        <v>11</v>
      </c>
      <c r="B12" t="n">
        <v>17.6358</v>
      </c>
      <c r="C12" t="n">
        <v>25.2456</v>
      </c>
      <c r="D12" t="n">
        <v>53.8723</v>
      </c>
      <c r="E12" t="n">
        <v>71.7512</v>
      </c>
    </row>
    <row r="13">
      <c r="A13" t="n">
        <v>12</v>
      </c>
      <c r="B13" t="n">
        <v>17.7882</v>
      </c>
      <c r="C13" t="n">
        <v>25.4703</v>
      </c>
      <c r="D13" t="n">
        <v>54.491</v>
      </c>
      <c r="E13" t="n">
        <v>72.04170000000001</v>
      </c>
    </row>
    <row r="14">
      <c r="A14" t="n">
        <v>13</v>
      </c>
      <c r="B14" t="n">
        <v>17.4012</v>
      </c>
      <c r="C14" t="n">
        <v>25.8333</v>
      </c>
      <c r="D14" t="n">
        <v>53.9499</v>
      </c>
      <c r="E14" t="n">
        <v>71.73820000000001</v>
      </c>
    </row>
    <row r="15">
      <c r="A15" t="n">
        <v>14</v>
      </c>
      <c r="B15" t="n">
        <v>17.8887</v>
      </c>
      <c r="C15" t="n">
        <v>26.2667</v>
      </c>
      <c r="D15" t="n">
        <v>53.5202</v>
      </c>
      <c r="E15" t="n">
        <v>71.7024</v>
      </c>
    </row>
    <row r="16">
      <c r="A16" t="n">
        <v>15</v>
      </c>
      <c r="B16" t="n">
        <v>17.7447</v>
      </c>
      <c r="C16" t="n">
        <v>26.8515</v>
      </c>
      <c r="D16" t="n">
        <v>54.7437</v>
      </c>
      <c r="E16" t="n">
        <v>72.9198</v>
      </c>
    </row>
    <row r="17">
      <c r="A17" t="n">
        <v>16</v>
      </c>
      <c r="B17" t="n">
        <v>17.9523</v>
      </c>
      <c r="C17" t="n">
        <v>27.4631</v>
      </c>
      <c r="D17" t="n">
        <v>54.2728</v>
      </c>
      <c r="E17" t="n">
        <v>72.3762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3.99872</v>
      </c>
      <c r="C2" t="n">
        <v>10.6771</v>
      </c>
      <c r="D2" t="n">
        <v>12.7298</v>
      </c>
      <c r="E2" t="n">
        <v>18.1366</v>
      </c>
    </row>
    <row r="3">
      <c r="A3" t="n">
        <v>2</v>
      </c>
      <c r="B3" t="n">
        <v>6.14036</v>
      </c>
      <c r="C3" t="n">
        <v>10.175</v>
      </c>
      <c r="D3" t="n">
        <v>18.6428</v>
      </c>
      <c r="E3" t="n">
        <v>25.1414</v>
      </c>
    </row>
    <row r="4">
      <c r="A4" t="n">
        <v>3</v>
      </c>
      <c r="B4" t="n">
        <v>8.457789999999999</v>
      </c>
      <c r="C4" t="n">
        <v>12.5812</v>
      </c>
      <c r="D4" t="n">
        <v>25.3521</v>
      </c>
      <c r="E4" t="n">
        <v>34.7232</v>
      </c>
    </row>
    <row r="5">
      <c r="A5" t="n">
        <v>4</v>
      </c>
      <c r="B5" t="n">
        <v>10.4897</v>
      </c>
      <c r="C5" t="n">
        <v>15.0625</v>
      </c>
      <c r="D5" t="n">
        <v>31.6844</v>
      </c>
      <c r="E5" t="n">
        <v>43.7017</v>
      </c>
    </row>
    <row r="6">
      <c r="A6" t="n">
        <v>5</v>
      </c>
      <c r="B6" t="n">
        <v>12.6056</v>
      </c>
      <c r="C6" t="n">
        <v>17.6952</v>
      </c>
      <c r="D6" t="n">
        <v>37.5347</v>
      </c>
      <c r="E6" t="n">
        <v>53.0391</v>
      </c>
    </row>
    <row r="7">
      <c r="A7" t="n">
        <v>6</v>
      </c>
      <c r="B7" t="n">
        <v>14.6531</v>
      </c>
      <c r="C7" t="n">
        <v>20.4313</v>
      </c>
      <c r="D7" t="n">
        <v>44.3</v>
      </c>
      <c r="E7" t="n">
        <v>61.7521</v>
      </c>
    </row>
    <row r="8">
      <c r="A8" t="n">
        <v>7</v>
      </c>
      <c r="B8" t="n">
        <v>16.4294</v>
      </c>
      <c r="C8" t="n">
        <v>23.5894</v>
      </c>
      <c r="D8" t="n">
        <v>49.7003</v>
      </c>
      <c r="E8" t="n">
        <v>70.3644</v>
      </c>
    </row>
    <row r="9">
      <c r="A9" t="n">
        <v>8</v>
      </c>
      <c r="B9" t="n">
        <v>18.821</v>
      </c>
      <c r="C9" t="n">
        <v>26.9759</v>
      </c>
      <c r="D9" t="n">
        <v>58.8805</v>
      </c>
      <c r="E9" t="n">
        <v>78.9734</v>
      </c>
    </row>
    <row r="10">
      <c r="A10" t="n">
        <v>9</v>
      </c>
      <c r="B10" t="n">
        <v>18.065</v>
      </c>
      <c r="C10" t="n">
        <v>25.179</v>
      </c>
      <c r="D10" t="n">
        <v>53.2151</v>
      </c>
      <c r="E10" t="n">
        <v>72.0899</v>
      </c>
    </row>
    <row r="11">
      <c r="A11" t="n">
        <v>10</v>
      </c>
      <c r="B11" t="n">
        <v>17.6444</v>
      </c>
      <c r="C11" t="n">
        <v>25.0528</v>
      </c>
      <c r="D11" t="n">
        <v>54.802</v>
      </c>
      <c r="E11" t="n">
        <v>69.1065</v>
      </c>
    </row>
    <row r="12">
      <c r="A12" t="n">
        <v>11</v>
      </c>
      <c r="B12" t="n">
        <v>17.8285</v>
      </c>
      <c r="C12" t="n">
        <v>25.3258</v>
      </c>
      <c r="D12" t="n">
        <v>54.3111</v>
      </c>
      <c r="E12" t="n">
        <v>72.1923</v>
      </c>
    </row>
    <row r="13">
      <c r="A13" t="n">
        <v>12</v>
      </c>
      <c r="B13" t="n">
        <v>18.3016</v>
      </c>
      <c r="C13" t="n">
        <v>25.4649</v>
      </c>
      <c r="D13" t="n">
        <v>54.993</v>
      </c>
      <c r="E13" t="n">
        <v>72.93810000000001</v>
      </c>
    </row>
    <row r="14">
      <c r="A14" t="n">
        <v>13</v>
      </c>
      <c r="B14" t="n">
        <v>17.5232</v>
      </c>
      <c r="C14" t="n">
        <v>25.9112</v>
      </c>
      <c r="D14" t="n">
        <v>54.2694</v>
      </c>
      <c r="E14" t="n">
        <v>72.9714</v>
      </c>
    </row>
    <row r="15">
      <c r="A15" t="n">
        <v>14</v>
      </c>
      <c r="B15" t="n">
        <v>18.185</v>
      </c>
      <c r="C15" t="n">
        <v>26.2439</v>
      </c>
      <c r="D15" t="n">
        <v>54.9746</v>
      </c>
      <c r="E15" t="n">
        <v>71.0861</v>
      </c>
    </row>
    <row r="16">
      <c r="A16" t="n">
        <v>15</v>
      </c>
      <c r="B16" t="n">
        <v>18.343</v>
      </c>
      <c r="C16" t="n">
        <v>26.8048</v>
      </c>
      <c r="D16" t="n">
        <v>54.1433</v>
      </c>
      <c r="E16" t="n">
        <v>73.06780000000001</v>
      </c>
    </row>
    <row r="17">
      <c r="A17" t="n">
        <v>16</v>
      </c>
      <c r="B17" t="n">
        <v>18.4001</v>
      </c>
      <c r="C17" t="n">
        <v>27.3548</v>
      </c>
      <c r="D17" t="n">
        <v>54.4493</v>
      </c>
      <c r="E17" t="n">
        <v>72.47150000000001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8.061920000000001</v>
      </c>
      <c r="C2" t="n">
        <v>14.2159</v>
      </c>
      <c r="D2" t="n">
        <v>17.4888</v>
      </c>
      <c r="E2" t="n">
        <v>20.9469</v>
      </c>
    </row>
    <row r="3">
      <c r="A3" t="n">
        <v>2</v>
      </c>
      <c r="B3" t="n">
        <v>9.39203</v>
      </c>
      <c r="C3" t="n">
        <v>11.3187</v>
      </c>
      <c r="D3" t="n">
        <v>22.2038</v>
      </c>
      <c r="E3" t="n">
        <v>26.463</v>
      </c>
    </row>
    <row r="4">
      <c r="A4" t="n">
        <v>3</v>
      </c>
      <c r="B4" t="n">
        <v>12.1564</v>
      </c>
      <c r="C4" t="n">
        <v>13.7767</v>
      </c>
      <c r="D4" t="n">
        <v>29.627</v>
      </c>
      <c r="E4" t="n">
        <v>36.8418</v>
      </c>
    </row>
    <row r="5">
      <c r="A5" t="n">
        <v>4</v>
      </c>
      <c r="B5" t="n">
        <v>14.632</v>
      </c>
      <c r="C5" t="n">
        <v>16.2483</v>
      </c>
      <c r="D5" t="n">
        <v>36.3403</v>
      </c>
      <c r="E5" t="n">
        <v>46.534</v>
      </c>
    </row>
    <row r="6">
      <c r="A6" t="n">
        <v>5</v>
      </c>
      <c r="B6" t="n">
        <v>17.3177</v>
      </c>
      <c r="C6" t="n">
        <v>19.1003</v>
      </c>
      <c r="D6" t="n">
        <v>43.6837</v>
      </c>
      <c r="E6" t="n">
        <v>56.2426</v>
      </c>
    </row>
    <row r="7">
      <c r="A7" t="n">
        <v>6</v>
      </c>
      <c r="B7" t="n">
        <v>19.9613</v>
      </c>
      <c r="C7" t="n">
        <v>21.9274</v>
      </c>
      <c r="D7" t="n">
        <v>50.9406</v>
      </c>
      <c r="E7" t="n">
        <v>65.96380000000001</v>
      </c>
    </row>
    <row r="8">
      <c r="A8" t="n">
        <v>7</v>
      </c>
      <c r="B8" t="n">
        <v>22.7014</v>
      </c>
      <c r="C8" t="n">
        <v>24.9141</v>
      </c>
      <c r="D8" t="n">
        <v>58.1078</v>
      </c>
      <c r="E8" t="n">
        <v>74.64960000000001</v>
      </c>
    </row>
    <row r="9">
      <c r="A9" t="n">
        <v>8</v>
      </c>
      <c r="B9" t="n">
        <v>26.6294</v>
      </c>
      <c r="C9" t="n">
        <v>27.7496</v>
      </c>
      <c r="D9" t="n">
        <v>68.2201</v>
      </c>
      <c r="E9" t="n">
        <v>85.01860000000001</v>
      </c>
    </row>
    <row r="10">
      <c r="A10" t="n">
        <v>9</v>
      </c>
      <c r="B10" t="n">
        <v>25.0637</v>
      </c>
      <c r="C10" t="n">
        <v>26.6269</v>
      </c>
      <c r="D10" t="n">
        <v>63.3959</v>
      </c>
      <c r="E10" t="n">
        <v>75.9348</v>
      </c>
    </row>
    <row r="11">
      <c r="A11" t="n">
        <v>10</v>
      </c>
      <c r="B11" t="n">
        <v>24.9591</v>
      </c>
      <c r="C11" t="n">
        <v>26.3495</v>
      </c>
      <c r="D11" t="n">
        <v>63.121</v>
      </c>
      <c r="E11" t="n">
        <v>75.88930000000001</v>
      </c>
    </row>
    <row r="12">
      <c r="A12" t="n">
        <v>11</v>
      </c>
      <c r="B12" t="n">
        <v>25.1402</v>
      </c>
      <c r="C12" t="n">
        <v>26.6792</v>
      </c>
      <c r="D12" t="n">
        <v>64.3977</v>
      </c>
      <c r="E12" t="n">
        <v>77.7169</v>
      </c>
    </row>
    <row r="13">
      <c r="A13" t="n">
        <v>12</v>
      </c>
      <c r="B13" t="n">
        <v>25.4768</v>
      </c>
      <c r="C13" t="n">
        <v>27.1184</v>
      </c>
      <c r="D13" t="n">
        <v>64.31140000000001</v>
      </c>
      <c r="E13" t="n">
        <v>80.16419999999999</v>
      </c>
    </row>
    <row r="14">
      <c r="A14" t="n">
        <v>13</v>
      </c>
      <c r="B14" t="n">
        <v>24.816</v>
      </c>
      <c r="C14" t="n">
        <v>27.6845</v>
      </c>
      <c r="D14" t="n">
        <v>64.3154</v>
      </c>
      <c r="E14" t="n">
        <v>79.7212</v>
      </c>
    </row>
    <row r="15">
      <c r="A15" t="n">
        <v>14</v>
      </c>
      <c r="B15" t="n">
        <v>25.605</v>
      </c>
      <c r="C15" t="n">
        <v>28.3347</v>
      </c>
      <c r="D15" t="n">
        <v>65.0835</v>
      </c>
      <c r="E15" t="n">
        <v>80.02970000000001</v>
      </c>
    </row>
    <row r="16">
      <c r="A16" t="n">
        <v>15</v>
      </c>
      <c r="B16" t="n">
        <v>25.5332</v>
      </c>
      <c r="C16" t="n">
        <v>28.9985</v>
      </c>
      <c r="D16" t="n">
        <v>66.4256</v>
      </c>
      <c r="E16" t="n">
        <v>81.4323</v>
      </c>
    </row>
    <row r="17">
      <c r="A17" t="n">
        <v>16</v>
      </c>
      <c r="B17" t="n">
        <v>25.3821</v>
      </c>
      <c r="C17" t="n">
        <v>29.8694</v>
      </c>
      <c r="D17" t="n">
        <v>66.69799999999999</v>
      </c>
      <c r="E17" t="n">
        <v>82.1281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