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10.4018</v>
      </c>
      <c r="C2" t="n">
        <v>12.8757</v>
      </c>
      <c r="D2" t="n">
        <v>17.5279</v>
      </c>
      <c r="E2" t="n">
        <v>20.9081</v>
      </c>
    </row>
    <row r="3">
      <c r="A3" t="n">
        <v>2</v>
      </c>
      <c r="B3" t="n">
        <v>19.4083</v>
      </c>
      <c r="C3" t="n">
        <v>19.7837</v>
      </c>
      <c r="D3" t="n">
        <v>27.4882</v>
      </c>
      <c r="E3" t="n">
        <v>32.9914</v>
      </c>
    </row>
    <row r="4">
      <c r="A4" t="n">
        <v>3</v>
      </c>
      <c r="B4" t="n">
        <v>26.7472</v>
      </c>
      <c r="C4" t="n">
        <v>25.393</v>
      </c>
      <c r="D4" t="n">
        <v>32.8195</v>
      </c>
      <c r="E4" t="n">
        <v>40.3576</v>
      </c>
    </row>
    <row r="5">
      <c r="A5" t="n">
        <v>4</v>
      </c>
      <c r="B5" t="n">
        <v>20.9626</v>
      </c>
      <c r="C5" t="n">
        <v>27.0533</v>
      </c>
      <c r="D5" t="n">
        <v>38.2445</v>
      </c>
      <c r="E5" t="n">
        <v>43.6761</v>
      </c>
    </row>
    <row r="6">
      <c r="A6" t="n">
        <v>5</v>
      </c>
      <c r="B6" t="n">
        <v>24.5116</v>
      </c>
      <c r="C6" t="n">
        <v>31.4999</v>
      </c>
      <c r="D6" t="n">
        <v>38.6002</v>
      </c>
      <c r="E6" t="n">
        <v>44.0056</v>
      </c>
    </row>
    <row r="7">
      <c r="A7" t="n">
        <v>6</v>
      </c>
      <c r="B7" t="n">
        <v>29.0647</v>
      </c>
      <c r="C7" t="n">
        <v>36.771</v>
      </c>
      <c r="D7" t="n">
        <v>43.5698</v>
      </c>
      <c r="E7" t="n">
        <v>50.492</v>
      </c>
    </row>
    <row r="8">
      <c r="A8" t="n">
        <v>7</v>
      </c>
      <c r="B8" t="n">
        <v>21.1239</v>
      </c>
      <c r="C8" t="n">
        <v>34.2936</v>
      </c>
      <c r="D8" t="n">
        <v>41.3018</v>
      </c>
      <c r="E8" t="n">
        <v>46.7814</v>
      </c>
    </row>
    <row r="9">
      <c r="A9" t="n">
        <v>8</v>
      </c>
      <c r="B9" t="n">
        <v>23.8151</v>
      </c>
      <c r="C9" t="n">
        <v>34.0953</v>
      </c>
      <c r="D9" t="n">
        <v>45.8686</v>
      </c>
      <c r="E9" t="n">
        <v>51.8241</v>
      </c>
    </row>
    <row r="10">
      <c r="A10" t="n">
        <v>9</v>
      </c>
      <c r="B10" t="n">
        <v>26.5161</v>
      </c>
      <c r="C10" t="n">
        <v>34.9336</v>
      </c>
      <c r="D10" t="n">
        <v>49.417</v>
      </c>
      <c r="E10" t="n">
        <v>53.1002</v>
      </c>
    </row>
    <row r="11">
      <c r="A11" t="n">
        <v>10</v>
      </c>
      <c r="B11" t="n">
        <v>24.3489</v>
      </c>
      <c r="C11" t="n">
        <v>34.845</v>
      </c>
      <c r="D11" t="n">
        <v>50.9503</v>
      </c>
      <c r="E11" t="n">
        <v>55.9697</v>
      </c>
    </row>
    <row r="12">
      <c r="A12" t="n">
        <v>11</v>
      </c>
      <c r="B12" t="n">
        <v>26.5409</v>
      </c>
      <c r="C12" t="n">
        <v>34.6343</v>
      </c>
      <c r="D12" t="n">
        <v>51.238</v>
      </c>
      <c r="E12" t="n">
        <v>61.134</v>
      </c>
    </row>
    <row r="13">
      <c r="A13" t="n">
        <v>12</v>
      </c>
      <c r="B13" t="n">
        <v>29.0808</v>
      </c>
      <c r="C13" t="n">
        <v>35.2061</v>
      </c>
      <c r="D13" t="n">
        <v>57.3349</v>
      </c>
      <c r="E13" t="n">
        <v>58.5044</v>
      </c>
    </row>
    <row r="14">
      <c r="A14" t="n">
        <v>13</v>
      </c>
      <c r="B14" t="n">
        <v>24.2113</v>
      </c>
      <c r="C14" t="n">
        <v>35.248</v>
      </c>
      <c r="D14" t="n">
        <v>54.975</v>
      </c>
      <c r="E14" t="n">
        <v>59.6522</v>
      </c>
    </row>
    <row r="15">
      <c r="A15" t="n">
        <v>14</v>
      </c>
      <c r="B15" t="n">
        <v>25.876</v>
      </c>
      <c r="C15" t="n">
        <v>35.3295</v>
      </c>
      <c r="D15" t="n">
        <v>58.3374</v>
      </c>
      <c r="E15" t="n">
        <v>61.4189</v>
      </c>
    </row>
    <row r="16">
      <c r="A16" t="n">
        <v>15</v>
      </c>
      <c r="B16" t="n">
        <v>26.8784</v>
      </c>
      <c r="C16" t="n">
        <v>35.1238</v>
      </c>
      <c r="D16" t="n">
        <v>56.8752</v>
      </c>
      <c r="E16" t="n">
        <v>60.752</v>
      </c>
    </row>
    <row r="17">
      <c r="A17" t="n">
        <v>16</v>
      </c>
      <c r="B17" t="n">
        <v>25.8218</v>
      </c>
      <c r="C17" t="n">
        <v>35.0119</v>
      </c>
      <c r="D17" t="n">
        <v>58.3918</v>
      </c>
      <c r="E17" t="n">
        <v>64.5959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10.7551</v>
      </c>
      <c r="C2" t="n">
        <v>12.8804</v>
      </c>
      <c r="D2" t="n">
        <v>17.4171</v>
      </c>
      <c r="E2" t="n">
        <v>20.8462</v>
      </c>
    </row>
    <row r="3">
      <c r="A3" t="n">
        <v>2</v>
      </c>
      <c r="B3" t="n">
        <v>20.126</v>
      </c>
      <c r="C3" t="n">
        <v>19.6631</v>
      </c>
      <c r="D3" t="n">
        <v>26.7176</v>
      </c>
      <c r="E3" t="n">
        <v>31.8916</v>
      </c>
    </row>
    <row r="4">
      <c r="A4" t="n">
        <v>3</v>
      </c>
      <c r="B4" t="n">
        <v>27.6196</v>
      </c>
      <c r="C4" t="n">
        <v>25.8066</v>
      </c>
      <c r="D4" t="n">
        <v>34.6376</v>
      </c>
      <c r="E4" t="n">
        <v>37.7745</v>
      </c>
    </row>
    <row r="5">
      <c r="A5" t="n">
        <v>4</v>
      </c>
      <c r="B5" t="n">
        <v>20.7684</v>
      </c>
      <c r="C5" t="n">
        <v>26.7341</v>
      </c>
      <c r="D5" t="n">
        <v>35.6091</v>
      </c>
      <c r="E5" t="n">
        <v>43.7762</v>
      </c>
    </row>
    <row r="6">
      <c r="A6" t="n">
        <v>5</v>
      </c>
      <c r="B6" t="n">
        <v>24.9797</v>
      </c>
      <c r="C6" t="n">
        <v>31.3027</v>
      </c>
      <c r="D6" t="n">
        <v>43.5403</v>
      </c>
      <c r="E6" t="n">
        <v>43.9359</v>
      </c>
    </row>
    <row r="7">
      <c r="A7" t="n">
        <v>6</v>
      </c>
      <c r="B7" t="n">
        <v>29.9895</v>
      </c>
      <c r="C7" t="n">
        <v>36.5958</v>
      </c>
      <c r="D7" t="n">
        <v>43.8338</v>
      </c>
      <c r="E7" t="n">
        <v>50.6843</v>
      </c>
    </row>
    <row r="8">
      <c r="A8" t="n">
        <v>7</v>
      </c>
      <c r="B8" t="n">
        <v>21.8218</v>
      </c>
      <c r="C8" t="n">
        <v>33.831</v>
      </c>
      <c r="D8" t="n">
        <v>42.8025</v>
      </c>
      <c r="E8" t="n">
        <v>49.0692</v>
      </c>
    </row>
    <row r="9">
      <c r="A9" t="n">
        <v>8</v>
      </c>
      <c r="B9" t="n">
        <v>25.408</v>
      </c>
      <c r="C9" t="n">
        <v>33.8068</v>
      </c>
      <c r="D9" t="n">
        <v>48.2488</v>
      </c>
      <c r="E9" t="n">
        <v>51.53</v>
      </c>
    </row>
    <row r="10">
      <c r="A10" t="n">
        <v>9</v>
      </c>
      <c r="B10" t="n">
        <v>27.699</v>
      </c>
      <c r="C10" t="n">
        <v>34.4624</v>
      </c>
      <c r="D10" t="n">
        <v>50.0135</v>
      </c>
      <c r="E10" t="n">
        <v>53.8097</v>
      </c>
    </row>
    <row r="11">
      <c r="A11" t="n">
        <v>10</v>
      </c>
      <c r="B11" t="n">
        <v>25.1115</v>
      </c>
      <c r="C11" t="n">
        <v>34.4782</v>
      </c>
      <c r="D11" t="n">
        <v>54.926</v>
      </c>
      <c r="E11" t="n">
        <v>56.2102</v>
      </c>
    </row>
    <row r="12">
      <c r="A12" t="n">
        <v>11</v>
      </c>
      <c r="B12" t="n">
        <v>27.2967</v>
      </c>
      <c r="C12" t="n">
        <v>34.8481</v>
      </c>
      <c r="D12" t="n">
        <v>54.2977</v>
      </c>
      <c r="E12" t="n">
        <v>59.6403</v>
      </c>
    </row>
    <row r="13">
      <c r="A13" t="n">
        <v>12</v>
      </c>
      <c r="B13" t="n">
        <v>29.974</v>
      </c>
      <c r="C13" t="n">
        <v>35.3648</v>
      </c>
      <c r="D13" t="n">
        <v>56.2416</v>
      </c>
      <c r="E13" t="n">
        <v>60.8784</v>
      </c>
    </row>
    <row r="14">
      <c r="A14" t="n">
        <v>13</v>
      </c>
      <c r="B14" t="n">
        <v>24.4124</v>
      </c>
      <c r="C14" t="n">
        <v>35.4003</v>
      </c>
      <c r="D14" t="n">
        <v>56.6237</v>
      </c>
      <c r="E14" t="n">
        <v>62.9319</v>
      </c>
    </row>
    <row r="15">
      <c r="A15" t="n">
        <v>14</v>
      </c>
      <c r="B15" t="n">
        <v>26.223</v>
      </c>
      <c r="C15" t="n">
        <v>35.5926</v>
      </c>
      <c r="D15" t="n">
        <v>58.5448</v>
      </c>
      <c r="E15" t="n">
        <v>60.2388</v>
      </c>
    </row>
    <row r="16">
      <c r="A16" t="n">
        <v>15</v>
      </c>
      <c r="B16" t="n">
        <v>27.804</v>
      </c>
      <c r="C16" t="n">
        <v>35.5789</v>
      </c>
      <c r="D16" t="n">
        <v>60.4004</v>
      </c>
      <c r="E16" t="n">
        <v>66.9115</v>
      </c>
    </row>
    <row r="17">
      <c r="A17" t="n">
        <v>16</v>
      </c>
      <c r="B17" t="n">
        <v>26.4767</v>
      </c>
      <c r="C17" t="n">
        <v>35.6792</v>
      </c>
      <c r="D17" t="n">
        <v>57.3607</v>
      </c>
      <c r="E17" t="n">
        <v>61.761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13.1074</v>
      </c>
      <c r="C2" t="n">
        <v>14.0154</v>
      </c>
      <c r="D2" t="n">
        <v>19.1688</v>
      </c>
      <c r="E2" t="n">
        <v>22.1429</v>
      </c>
    </row>
    <row r="3">
      <c r="A3" t="n">
        <v>2</v>
      </c>
      <c r="B3" t="n">
        <v>23.4033</v>
      </c>
      <c r="C3" t="n">
        <v>23.8004</v>
      </c>
      <c r="D3" t="n">
        <v>31.1139</v>
      </c>
      <c r="E3" t="n">
        <v>34.0345</v>
      </c>
    </row>
    <row r="4">
      <c r="A4" t="n">
        <v>3</v>
      </c>
      <c r="B4" t="n">
        <v>32.0513</v>
      </c>
      <c r="C4" t="n">
        <v>29.5992</v>
      </c>
      <c r="D4" t="n">
        <v>35.2026</v>
      </c>
      <c r="E4" t="n">
        <v>40.0063</v>
      </c>
    </row>
    <row r="5">
      <c r="A5" t="n">
        <v>4</v>
      </c>
      <c r="B5" t="n">
        <v>26.752</v>
      </c>
      <c r="C5" t="n">
        <v>28.8565</v>
      </c>
      <c r="D5" t="n">
        <v>39.124</v>
      </c>
      <c r="E5" t="n">
        <v>49.9015</v>
      </c>
    </row>
    <row r="6">
      <c r="A6" t="n">
        <v>5</v>
      </c>
      <c r="B6" t="n">
        <v>31.893</v>
      </c>
      <c r="C6" t="n">
        <v>32.9806</v>
      </c>
      <c r="D6" t="n">
        <v>43.9598</v>
      </c>
      <c r="E6" t="n">
        <v>50.4171</v>
      </c>
    </row>
    <row r="7">
      <c r="A7" t="n">
        <v>6</v>
      </c>
      <c r="B7" t="n">
        <v>37.7584</v>
      </c>
      <c r="C7" t="n">
        <v>38.2991</v>
      </c>
      <c r="D7" t="n">
        <v>49.7111</v>
      </c>
      <c r="E7" t="n">
        <v>58.1118</v>
      </c>
    </row>
    <row r="8">
      <c r="A8" t="n">
        <v>7</v>
      </c>
      <c r="B8" t="n">
        <v>34.2553</v>
      </c>
      <c r="C8" t="n">
        <v>35.441</v>
      </c>
      <c r="D8" t="n">
        <v>49.0469</v>
      </c>
      <c r="E8" t="n">
        <v>59.9642</v>
      </c>
    </row>
    <row r="9">
      <c r="A9" t="n">
        <v>8</v>
      </c>
      <c r="B9" t="n">
        <v>34.6263</v>
      </c>
      <c r="C9" t="n">
        <v>34.6818</v>
      </c>
      <c r="D9" t="n">
        <v>52.5599</v>
      </c>
      <c r="E9" t="n">
        <v>60.0279</v>
      </c>
    </row>
    <row r="10">
      <c r="A10" t="n">
        <v>9</v>
      </c>
      <c r="B10" t="n">
        <v>34.5755</v>
      </c>
      <c r="C10" t="n">
        <v>34.8946</v>
      </c>
      <c r="D10" t="n">
        <v>52.8632</v>
      </c>
      <c r="E10" t="n">
        <v>59.0127</v>
      </c>
    </row>
    <row r="11">
      <c r="A11" t="n">
        <v>10</v>
      </c>
      <c r="B11" t="n">
        <v>34.7702</v>
      </c>
      <c r="C11" t="n">
        <v>35.4231</v>
      </c>
      <c r="D11" t="n">
        <v>58.5736</v>
      </c>
      <c r="E11" t="n">
        <v>62.5388</v>
      </c>
    </row>
    <row r="12">
      <c r="A12" t="n">
        <v>11</v>
      </c>
      <c r="B12" t="n">
        <v>34.9694</v>
      </c>
      <c r="C12" t="n">
        <v>35.9629</v>
      </c>
      <c r="D12" t="n">
        <v>60.1251</v>
      </c>
      <c r="E12" t="n">
        <v>59.9235</v>
      </c>
    </row>
    <row r="13">
      <c r="A13" t="n">
        <v>12</v>
      </c>
      <c r="B13" t="n">
        <v>35.2488</v>
      </c>
      <c r="C13" t="n">
        <v>35.9064</v>
      </c>
      <c r="D13" t="n">
        <v>59.6362</v>
      </c>
      <c r="E13" t="n">
        <v>60.1779</v>
      </c>
    </row>
    <row r="14">
      <c r="A14" t="n">
        <v>13</v>
      </c>
      <c r="B14" t="n">
        <v>35.1597</v>
      </c>
      <c r="C14" t="n">
        <v>36.0359</v>
      </c>
      <c r="D14" t="n">
        <v>60.1536</v>
      </c>
      <c r="E14" t="n">
        <v>65.1602</v>
      </c>
    </row>
    <row r="15">
      <c r="A15" t="n">
        <v>14</v>
      </c>
      <c r="B15" t="n">
        <v>34.8346</v>
      </c>
      <c r="C15" t="n">
        <v>35.7068</v>
      </c>
      <c r="D15" t="n">
        <v>61.202</v>
      </c>
      <c r="E15" t="n">
        <v>61.756</v>
      </c>
    </row>
    <row r="16">
      <c r="A16" t="n">
        <v>15</v>
      </c>
      <c r="B16" t="n">
        <v>35.7014</v>
      </c>
      <c r="C16" t="n">
        <v>35.9797</v>
      </c>
      <c r="D16" t="n">
        <v>60.7719</v>
      </c>
      <c r="E16" t="n">
        <v>62.7459</v>
      </c>
    </row>
    <row r="17">
      <c r="A17" t="n">
        <v>16</v>
      </c>
      <c r="B17" t="n">
        <v>35.6102</v>
      </c>
      <c r="C17" t="n">
        <v>36.4942</v>
      </c>
      <c r="D17" t="n">
        <v>59.9094</v>
      </c>
      <c r="E17" t="n">
        <v>61.8878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4.79694</v>
      </c>
      <c r="C2" t="n">
        <v>10.9474</v>
      </c>
      <c r="D2" t="n">
        <v>14.726</v>
      </c>
      <c r="E2" t="n">
        <v>19.7362</v>
      </c>
    </row>
    <row r="3">
      <c r="A3" t="n">
        <v>2</v>
      </c>
      <c r="B3" t="n">
        <v>9.379099999999999</v>
      </c>
      <c r="C3" t="n">
        <v>19.0263</v>
      </c>
      <c r="D3" t="n">
        <v>28.0744</v>
      </c>
      <c r="E3" t="n">
        <v>37.0524</v>
      </c>
    </row>
    <row r="4">
      <c r="A4" t="n">
        <v>3</v>
      </c>
      <c r="B4" t="n">
        <v>13.5487</v>
      </c>
      <c r="C4" t="n">
        <v>26.1817</v>
      </c>
      <c r="D4" t="n">
        <v>40.318</v>
      </c>
      <c r="E4" t="n">
        <v>51.8949</v>
      </c>
    </row>
    <row r="5">
      <c r="A5" t="n">
        <v>4</v>
      </c>
      <c r="B5" t="n">
        <v>15.8808</v>
      </c>
      <c r="C5" t="n">
        <v>26.7133</v>
      </c>
      <c r="D5" t="n">
        <v>46.1293</v>
      </c>
      <c r="E5" t="n">
        <v>58.777</v>
      </c>
    </row>
    <row r="6">
      <c r="A6" t="n">
        <v>5</v>
      </c>
      <c r="B6" t="n">
        <v>19.2961</v>
      </c>
      <c r="C6" t="n">
        <v>30.272</v>
      </c>
      <c r="D6" t="n">
        <v>55.6378</v>
      </c>
      <c r="E6" t="n">
        <v>69.5564</v>
      </c>
    </row>
    <row r="7">
      <c r="A7" t="n">
        <v>6</v>
      </c>
      <c r="B7" t="n">
        <v>22.5235</v>
      </c>
      <c r="C7" t="n">
        <v>35.3169</v>
      </c>
      <c r="D7" t="n">
        <v>63.7399</v>
      </c>
      <c r="E7" t="n">
        <v>82.1468</v>
      </c>
    </row>
    <row r="8">
      <c r="A8" t="n">
        <v>7</v>
      </c>
      <c r="B8" t="n">
        <v>20.231</v>
      </c>
      <c r="C8" t="n">
        <v>34.087</v>
      </c>
      <c r="D8" t="n">
        <v>56.5041</v>
      </c>
      <c r="E8" t="n">
        <v>70.7475</v>
      </c>
    </row>
    <row r="9">
      <c r="A9" t="n">
        <v>8</v>
      </c>
      <c r="B9" t="n">
        <v>20.3503</v>
      </c>
      <c r="C9" t="n">
        <v>33.8224</v>
      </c>
      <c r="D9" t="n">
        <v>57.8602</v>
      </c>
      <c r="E9" t="n">
        <v>73.03740000000001</v>
      </c>
    </row>
    <row r="10">
      <c r="A10" t="n">
        <v>9</v>
      </c>
      <c r="B10" t="n">
        <v>21.1373</v>
      </c>
      <c r="C10" t="n">
        <v>33.9471</v>
      </c>
      <c r="D10" t="n">
        <v>57.3888</v>
      </c>
      <c r="E10" t="n">
        <v>72.5287</v>
      </c>
    </row>
    <row r="11">
      <c r="A11" t="n">
        <v>10</v>
      </c>
      <c r="B11" t="n">
        <v>21.1757</v>
      </c>
      <c r="C11" t="n">
        <v>33.8194</v>
      </c>
      <c r="D11" t="n">
        <v>58.5451</v>
      </c>
      <c r="E11" t="n">
        <v>73.9482</v>
      </c>
    </row>
    <row r="12">
      <c r="A12" t="n">
        <v>11</v>
      </c>
      <c r="B12" t="n">
        <v>21.3061</v>
      </c>
      <c r="C12" t="n">
        <v>34.127</v>
      </c>
      <c r="D12" t="n">
        <v>59.3855</v>
      </c>
      <c r="E12" t="n">
        <v>75.97410000000001</v>
      </c>
    </row>
    <row r="13">
      <c r="A13" t="n">
        <v>12</v>
      </c>
      <c r="B13" t="n">
        <v>21.0748</v>
      </c>
      <c r="C13" t="n">
        <v>34.6022</v>
      </c>
      <c r="D13" t="n">
        <v>59.0412</v>
      </c>
      <c r="E13" t="n">
        <v>75.5714</v>
      </c>
    </row>
    <row r="14">
      <c r="A14" t="n">
        <v>13</v>
      </c>
      <c r="B14" t="n">
        <v>21.3315</v>
      </c>
      <c r="C14" t="n">
        <v>34.4339</v>
      </c>
      <c r="D14" t="n">
        <v>60.8815</v>
      </c>
      <c r="E14" t="n">
        <v>75.1178</v>
      </c>
    </row>
    <row r="15">
      <c r="A15" t="n">
        <v>14</v>
      </c>
      <c r="B15" t="n">
        <v>21.2694</v>
      </c>
      <c r="C15" t="n">
        <v>34.6089</v>
      </c>
      <c r="D15" t="n">
        <v>60.1487</v>
      </c>
      <c r="E15" t="n">
        <v>77.3531</v>
      </c>
    </row>
    <row r="16">
      <c r="A16" t="n">
        <v>15</v>
      </c>
      <c r="B16" t="n">
        <v>21.1327</v>
      </c>
      <c r="C16" t="n">
        <v>34.6625</v>
      </c>
      <c r="D16" t="n">
        <v>61.6821</v>
      </c>
      <c r="E16" t="n">
        <v>78.72</v>
      </c>
    </row>
    <row r="17">
      <c r="A17" t="n">
        <v>16</v>
      </c>
      <c r="B17" t="n">
        <v>21.29</v>
      </c>
      <c r="C17" t="n">
        <v>34.7766</v>
      </c>
      <c r="D17" t="n">
        <v>62.6839</v>
      </c>
      <c r="E17" t="n">
        <v>79.2958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4.81219</v>
      </c>
      <c r="C2" t="n">
        <v>11.0412</v>
      </c>
      <c r="D2" t="n">
        <v>14.6131</v>
      </c>
      <c r="E2" t="n">
        <v>19.8021</v>
      </c>
    </row>
    <row r="3">
      <c r="A3" t="n">
        <v>2</v>
      </c>
      <c r="B3" t="n">
        <v>9.450100000000001</v>
      </c>
      <c r="C3" t="n">
        <v>19.1123</v>
      </c>
      <c r="D3" t="n">
        <v>27.9631</v>
      </c>
      <c r="E3" t="n">
        <v>36.9458</v>
      </c>
    </row>
    <row r="4">
      <c r="A4" t="n">
        <v>3</v>
      </c>
      <c r="B4" t="n">
        <v>13.6226</v>
      </c>
      <c r="C4" t="n">
        <v>25.9637</v>
      </c>
      <c r="D4" t="n">
        <v>39.7488</v>
      </c>
      <c r="E4" t="n">
        <v>52.0137</v>
      </c>
    </row>
    <row r="5">
      <c r="A5" t="n">
        <v>4</v>
      </c>
      <c r="B5" t="n">
        <v>16.1134</v>
      </c>
      <c r="C5" t="n">
        <v>26.7037</v>
      </c>
      <c r="D5" t="n">
        <v>45.5986</v>
      </c>
      <c r="E5" t="n">
        <v>57.858</v>
      </c>
    </row>
    <row r="6">
      <c r="A6" t="n">
        <v>5</v>
      </c>
      <c r="B6" t="n">
        <v>19.5594</v>
      </c>
      <c r="C6" t="n">
        <v>30.1783</v>
      </c>
      <c r="D6" t="n">
        <v>55.3228</v>
      </c>
      <c r="E6" t="n">
        <v>69.7525</v>
      </c>
    </row>
    <row r="7">
      <c r="A7" t="n">
        <v>6</v>
      </c>
      <c r="B7" t="n">
        <v>22.9218</v>
      </c>
      <c r="C7" t="n">
        <v>35.3532</v>
      </c>
      <c r="D7" t="n">
        <v>65.00020000000001</v>
      </c>
      <c r="E7" t="n">
        <v>81.2654</v>
      </c>
    </row>
    <row r="8">
      <c r="A8" t="n">
        <v>7</v>
      </c>
      <c r="B8" t="n">
        <v>20.4823</v>
      </c>
      <c r="C8" t="n">
        <v>33.9508</v>
      </c>
      <c r="D8" t="n">
        <v>57.1601</v>
      </c>
      <c r="E8" t="n">
        <v>68.25239999999999</v>
      </c>
    </row>
    <row r="9">
      <c r="A9" t="n">
        <v>8</v>
      </c>
      <c r="B9" t="n">
        <v>21.0848</v>
      </c>
      <c r="C9" t="n">
        <v>33.9344</v>
      </c>
      <c r="D9" t="n">
        <v>55.4815</v>
      </c>
      <c r="E9" t="n">
        <v>69.3715</v>
      </c>
    </row>
    <row r="10">
      <c r="A10" t="n">
        <v>9</v>
      </c>
      <c r="B10" t="n">
        <v>21.5104</v>
      </c>
      <c r="C10" t="n">
        <v>34.2648</v>
      </c>
      <c r="D10" t="n">
        <v>55.5284</v>
      </c>
      <c r="E10" t="n">
        <v>73.4735</v>
      </c>
    </row>
    <row r="11">
      <c r="A11" t="n">
        <v>10</v>
      </c>
      <c r="B11" t="n">
        <v>21.8131</v>
      </c>
      <c r="C11" t="n">
        <v>33.7797</v>
      </c>
      <c r="D11" t="n">
        <v>57.9176</v>
      </c>
      <c r="E11" t="n">
        <v>76.54389999999999</v>
      </c>
    </row>
    <row r="12">
      <c r="A12" t="n">
        <v>11</v>
      </c>
      <c r="B12" t="n">
        <v>21.4352</v>
      </c>
      <c r="C12" t="n">
        <v>34.3926</v>
      </c>
      <c r="D12" t="n">
        <v>59.8762</v>
      </c>
      <c r="E12" t="n">
        <v>75.3633</v>
      </c>
    </row>
    <row r="13">
      <c r="A13" t="n">
        <v>12</v>
      </c>
      <c r="B13" t="n">
        <v>21.4078</v>
      </c>
      <c r="C13" t="n">
        <v>34.7612</v>
      </c>
      <c r="D13" t="n">
        <v>59.9734</v>
      </c>
      <c r="E13" t="n">
        <v>73.4662</v>
      </c>
    </row>
    <row r="14">
      <c r="A14" t="n">
        <v>13</v>
      </c>
      <c r="B14" t="n">
        <v>21.5676</v>
      </c>
      <c r="C14" t="n">
        <v>34.6002</v>
      </c>
      <c r="D14" t="n">
        <v>58.5912</v>
      </c>
      <c r="E14" t="n">
        <v>76.6986</v>
      </c>
    </row>
    <row r="15">
      <c r="A15" t="n">
        <v>14</v>
      </c>
      <c r="B15" t="n">
        <v>21.4356</v>
      </c>
      <c r="C15" t="n">
        <v>34.5701</v>
      </c>
      <c r="D15" t="n">
        <v>60.2318</v>
      </c>
      <c r="E15" t="n">
        <v>75.4442</v>
      </c>
    </row>
    <row r="16">
      <c r="A16" t="n">
        <v>15</v>
      </c>
      <c r="B16" t="n">
        <v>21.8213</v>
      </c>
      <c r="C16" t="n">
        <v>34.6689</v>
      </c>
      <c r="D16" t="n">
        <v>61.1448</v>
      </c>
      <c r="E16" t="n">
        <v>76.264</v>
      </c>
    </row>
    <row r="17">
      <c r="A17" t="n">
        <v>16</v>
      </c>
      <c r="B17" t="n">
        <v>21.7967</v>
      </c>
      <c r="C17" t="n">
        <v>34.8689</v>
      </c>
      <c r="D17" t="n">
        <v>61.7246</v>
      </c>
      <c r="E17" t="n">
        <v>78.49420000000001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8.9937</v>
      </c>
      <c r="C2" t="n">
        <v>13.5109</v>
      </c>
      <c r="D2" t="n">
        <v>18.6673</v>
      </c>
      <c r="E2" t="n">
        <v>22.269</v>
      </c>
    </row>
    <row r="3">
      <c r="A3" t="n">
        <v>2</v>
      </c>
      <c r="B3" t="n">
        <v>17.1656</v>
      </c>
      <c r="C3" t="n">
        <v>22.4999</v>
      </c>
      <c r="D3" t="n">
        <v>34.8125</v>
      </c>
      <c r="E3" t="n">
        <v>40.4277</v>
      </c>
    </row>
    <row r="4">
      <c r="A4" t="n">
        <v>3</v>
      </c>
      <c r="B4" t="n">
        <v>24.768</v>
      </c>
      <c r="C4" t="n">
        <v>30.3986</v>
      </c>
      <c r="D4" t="n">
        <v>49.7623</v>
      </c>
      <c r="E4" t="n">
        <v>57.8622</v>
      </c>
    </row>
    <row r="5">
      <c r="A5" t="n">
        <v>4</v>
      </c>
      <c r="B5" t="n">
        <v>24.432</v>
      </c>
      <c r="C5" t="n">
        <v>29.5299</v>
      </c>
      <c r="D5" t="n">
        <v>53.9767</v>
      </c>
      <c r="E5" t="n">
        <v>61.6026</v>
      </c>
    </row>
    <row r="6">
      <c r="A6" t="n">
        <v>5</v>
      </c>
      <c r="B6" t="n">
        <v>28.5579</v>
      </c>
      <c r="C6" t="n">
        <v>32.8092</v>
      </c>
      <c r="D6" t="n">
        <v>62.7703</v>
      </c>
      <c r="E6" t="n">
        <v>71.05240000000001</v>
      </c>
    </row>
    <row r="7">
      <c r="A7" t="n">
        <v>6</v>
      </c>
      <c r="B7" t="n">
        <v>34.6305</v>
      </c>
      <c r="C7" t="n">
        <v>37.7223</v>
      </c>
      <c r="D7" t="n">
        <v>73.8383</v>
      </c>
      <c r="E7" t="n">
        <v>87.8135</v>
      </c>
    </row>
    <row r="8">
      <c r="A8" t="n">
        <v>7</v>
      </c>
      <c r="B8" t="n">
        <v>30.9347</v>
      </c>
      <c r="C8" t="n">
        <v>36.4592</v>
      </c>
      <c r="D8" t="n">
        <v>69.0134</v>
      </c>
      <c r="E8" t="n">
        <v>82.60899999999999</v>
      </c>
    </row>
    <row r="9">
      <c r="A9" t="n">
        <v>8</v>
      </c>
      <c r="B9" t="n">
        <v>32.6036</v>
      </c>
      <c r="C9" t="n">
        <v>36.5213</v>
      </c>
      <c r="D9" t="n">
        <v>70.1978</v>
      </c>
      <c r="E9" t="n">
        <v>82.3026</v>
      </c>
    </row>
    <row r="10">
      <c r="A10" t="n">
        <v>9</v>
      </c>
      <c r="B10" t="n">
        <v>32.7208</v>
      </c>
      <c r="C10" t="n">
        <v>36.7192</v>
      </c>
      <c r="D10" t="n">
        <v>71.9628</v>
      </c>
      <c r="E10" t="n">
        <v>84.15130000000001</v>
      </c>
    </row>
    <row r="11">
      <c r="A11" t="n">
        <v>10</v>
      </c>
      <c r="B11" t="n">
        <v>32.6696</v>
      </c>
      <c r="C11" t="n">
        <v>36.7539</v>
      </c>
      <c r="D11" t="n">
        <v>71.42019999999999</v>
      </c>
      <c r="E11" t="n">
        <v>83.5749</v>
      </c>
    </row>
    <row r="12">
      <c r="A12" t="n">
        <v>11</v>
      </c>
      <c r="B12" t="n">
        <v>32.4988</v>
      </c>
      <c r="C12" t="n">
        <v>36.8827</v>
      </c>
      <c r="D12" t="n">
        <v>71.4224</v>
      </c>
      <c r="E12" t="n">
        <v>83.0616</v>
      </c>
    </row>
    <row r="13">
      <c r="A13" t="n">
        <v>12</v>
      </c>
      <c r="B13" t="n">
        <v>32.8455</v>
      </c>
      <c r="C13" t="n">
        <v>37.1092</v>
      </c>
      <c r="D13" t="n">
        <v>72.84780000000001</v>
      </c>
      <c r="E13" t="n">
        <v>83.1644</v>
      </c>
    </row>
    <row r="14">
      <c r="A14" t="n">
        <v>13</v>
      </c>
      <c r="B14" t="n">
        <v>33.1478</v>
      </c>
      <c r="C14" t="n">
        <v>37.1732</v>
      </c>
      <c r="D14" t="n">
        <v>69.89709999999999</v>
      </c>
      <c r="E14" t="n">
        <v>84.36499999999999</v>
      </c>
    </row>
    <row r="15">
      <c r="A15" t="n">
        <v>14</v>
      </c>
      <c r="B15" t="n">
        <v>33.047</v>
      </c>
      <c r="C15" t="n">
        <v>36.7411</v>
      </c>
      <c r="D15" t="n">
        <v>72.3164</v>
      </c>
      <c r="E15" t="n">
        <v>85.5702</v>
      </c>
    </row>
    <row r="16">
      <c r="A16" t="n">
        <v>15</v>
      </c>
      <c r="B16" t="n">
        <v>33.0844</v>
      </c>
      <c r="C16" t="n">
        <v>36.9045</v>
      </c>
      <c r="D16" t="n">
        <v>71.73480000000001</v>
      </c>
      <c r="E16" t="n">
        <v>84.5955</v>
      </c>
    </row>
    <row r="17">
      <c r="A17" t="n">
        <v>16</v>
      </c>
      <c r="B17" t="n">
        <v>32.7502</v>
      </c>
      <c r="C17" t="n">
        <v>36.928</v>
      </c>
      <c r="D17" t="n">
        <v>72.2954</v>
      </c>
      <c r="E17" t="n">
        <v>85.8553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