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0.822331</v>
      </c>
      <c r="C2" t="n">
        <v>0.765831</v>
      </c>
      <c r="D2" t="n">
        <v>0.710102</v>
      </c>
    </row>
    <row r="3">
      <c r="A3" t="n">
        <v>10500</v>
      </c>
      <c r="B3" t="n">
        <v>0.814454</v>
      </c>
      <c r="C3" t="n">
        <v>0.757915</v>
      </c>
      <c r="D3" t="n">
        <v>0.704199</v>
      </c>
    </row>
    <row r="4">
      <c r="A4" t="n">
        <v>11025</v>
      </c>
      <c r="B4" t="n">
        <v>0.814742</v>
      </c>
      <c r="C4" t="n">
        <v>0.749991</v>
      </c>
      <c r="D4" t="n">
        <v>0.698693</v>
      </c>
    </row>
    <row r="5">
      <c r="A5" t="n">
        <v>11576</v>
      </c>
      <c r="B5" t="n">
        <v>0.810851</v>
      </c>
      <c r="C5" t="n">
        <v>0.744712</v>
      </c>
      <c r="D5" t="n">
        <v>0.695223</v>
      </c>
    </row>
    <row r="6">
      <c r="A6" t="n">
        <v>12154</v>
      </c>
      <c r="B6" t="n">
        <v>0.809173</v>
      </c>
      <c r="C6" t="n">
        <v>0.739644</v>
      </c>
      <c r="D6" t="n">
        <v>0.691381</v>
      </c>
    </row>
    <row r="7">
      <c r="A7" t="n">
        <v>12760</v>
      </c>
      <c r="B7" t="n">
        <v>0.809247</v>
      </c>
      <c r="C7" t="n">
        <v>0.918775</v>
      </c>
      <c r="D7" t="n">
        <v>0.846343</v>
      </c>
    </row>
    <row r="8">
      <c r="A8" t="n">
        <v>13396</v>
      </c>
      <c r="B8" t="n">
        <v>0.915621</v>
      </c>
      <c r="C8" t="n">
        <v>0.901795</v>
      </c>
      <c r="D8" t="n">
        <v>0.832097</v>
      </c>
    </row>
    <row r="9">
      <c r="A9" t="n">
        <v>14063</v>
      </c>
      <c r="B9" t="n">
        <v>0.902275</v>
      </c>
      <c r="C9" t="n">
        <v>0.886777</v>
      </c>
      <c r="D9" t="n">
        <v>0.823097</v>
      </c>
    </row>
    <row r="10">
      <c r="A10" t="n">
        <v>14763</v>
      </c>
      <c r="B10" t="n">
        <v>0.891333</v>
      </c>
      <c r="C10" t="n">
        <v>0.873326</v>
      </c>
      <c r="D10" t="n">
        <v>0.81159</v>
      </c>
    </row>
    <row r="11">
      <c r="A11" t="n">
        <v>15498</v>
      </c>
      <c r="B11" t="n">
        <v>0.884243</v>
      </c>
      <c r="C11" t="n">
        <v>0.859107</v>
      </c>
      <c r="D11" t="n">
        <v>0.797505</v>
      </c>
    </row>
    <row r="12">
      <c r="A12" t="n">
        <v>16269</v>
      </c>
      <c r="B12" t="n">
        <v>0.875664</v>
      </c>
      <c r="C12" t="n">
        <v>0.846902</v>
      </c>
      <c r="D12" t="n">
        <v>0.78866</v>
      </c>
    </row>
    <row r="13">
      <c r="A13" t="n">
        <v>17078</v>
      </c>
      <c r="B13" t="n">
        <v>0.871262</v>
      </c>
      <c r="C13" t="n">
        <v>0.835777</v>
      </c>
      <c r="D13" t="n">
        <v>0.7781130000000001</v>
      </c>
    </row>
    <row r="14">
      <c r="A14" t="n">
        <v>17927</v>
      </c>
      <c r="B14" t="n">
        <v>0.866428</v>
      </c>
      <c r="C14" t="n">
        <v>0.827633</v>
      </c>
      <c r="D14" t="n">
        <v>0.77585</v>
      </c>
    </row>
    <row r="15">
      <c r="A15" t="n">
        <v>18818</v>
      </c>
      <c r="B15" t="n">
        <v>0.864321</v>
      </c>
      <c r="C15" t="n">
        <v>0.818214</v>
      </c>
      <c r="D15" t="n">
        <v>0.761453</v>
      </c>
    </row>
    <row r="16">
      <c r="A16" t="n">
        <v>19753</v>
      </c>
      <c r="B16" t="n">
        <v>0.8608789999999999</v>
      </c>
      <c r="C16" t="n">
        <v>0.809847</v>
      </c>
      <c r="D16" t="n">
        <v>0.758973</v>
      </c>
    </row>
    <row r="17">
      <c r="A17" t="n">
        <v>20734</v>
      </c>
      <c r="B17" t="n">
        <v>0.859075</v>
      </c>
      <c r="C17" t="n">
        <v>0.803559</v>
      </c>
      <c r="D17" t="n">
        <v>0.752638</v>
      </c>
    </row>
    <row r="18">
      <c r="A18" t="n">
        <v>21764</v>
      </c>
      <c r="B18" t="n">
        <v>0.858477</v>
      </c>
      <c r="C18" t="n">
        <v>0.796465</v>
      </c>
      <c r="D18" t="n">
        <v>0.750588</v>
      </c>
    </row>
    <row r="19">
      <c r="A19" t="n">
        <v>22845</v>
      </c>
      <c r="B19" t="n">
        <v>0.858279</v>
      </c>
      <c r="C19" t="n">
        <v>0.792751</v>
      </c>
      <c r="D19" t="n">
        <v>0.749664</v>
      </c>
    </row>
    <row r="20">
      <c r="A20" t="n">
        <v>23980</v>
      </c>
      <c r="B20" t="n">
        <v>0.858145</v>
      </c>
      <c r="C20" t="n">
        <v>0.786967</v>
      </c>
      <c r="D20" t="n">
        <v>0.743862</v>
      </c>
    </row>
    <row r="21">
      <c r="A21" t="n">
        <v>25171</v>
      </c>
      <c r="B21" t="n">
        <v>0.859109</v>
      </c>
      <c r="C21" t="n">
        <v>0.993741</v>
      </c>
      <c r="D21" t="n">
        <v>0.922614</v>
      </c>
    </row>
    <row r="22">
      <c r="A22" t="n">
        <v>26421</v>
      </c>
      <c r="B22" t="n">
        <v>0.978975</v>
      </c>
      <c r="C22" t="n">
        <v>0.975912</v>
      </c>
      <c r="D22" t="n">
        <v>0.908689</v>
      </c>
    </row>
    <row r="23">
      <c r="A23" t="n">
        <v>27733</v>
      </c>
      <c r="B23" t="n">
        <v>0.969503</v>
      </c>
      <c r="C23" t="n">
        <v>0.960862</v>
      </c>
      <c r="D23" t="n">
        <v>0.895685</v>
      </c>
    </row>
    <row r="24">
      <c r="A24" t="n">
        <v>29110</v>
      </c>
      <c r="B24" t="n">
        <v>0.959251</v>
      </c>
      <c r="C24" t="n">
        <v>0.946776</v>
      </c>
      <c r="D24" t="n">
        <v>0.884031</v>
      </c>
    </row>
    <row r="25">
      <c r="A25" t="n">
        <v>30555</v>
      </c>
      <c r="B25" t="n">
        <v>0.951877</v>
      </c>
      <c r="C25" t="n">
        <v>0.932912</v>
      </c>
      <c r="D25" t="n">
        <v>0.871077</v>
      </c>
    </row>
    <row r="26">
      <c r="A26" t="n">
        <v>32072</v>
      </c>
      <c r="B26" t="n">
        <v>0.943949</v>
      </c>
      <c r="C26" t="n">
        <v>0.917848</v>
      </c>
      <c r="D26" t="n">
        <v>0.859704</v>
      </c>
    </row>
    <row r="27">
      <c r="A27" t="n">
        <v>33664</v>
      </c>
      <c r="B27" t="n">
        <v>0.937374</v>
      </c>
      <c r="C27" t="n">
        <v>0.907395</v>
      </c>
      <c r="D27" t="n">
        <v>0.851033</v>
      </c>
    </row>
    <row r="28">
      <c r="A28" t="n">
        <v>35335</v>
      </c>
      <c r="B28" t="n">
        <v>0.931692</v>
      </c>
      <c r="C28" t="n">
        <v>0.895992</v>
      </c>
      <c r="D28" t="n">
        <v>0.841384</v>
      </c>
    </row>
    <row r="29">
      <c r="A29" t="n">
        <v>37089</v>
      </c>
      <c r="B29" t="n">
        <v>0.927964</v>
      </c>
      <c r="C29" t="n">
        <v>0.887321</v>
      </c>
      <c r="D29" t="n">
        <v>0.8371960000000001</v>
      </c>
    </row>
    <row r="30">
      <c r="A30" t="n">
        <v>38930</v>
      </c>
      <c r="B30" t="n">
        <v>0.9246799999999999</v>
      </c>
      <c r="C30" t="n">
        <v>0.878407</v>
      </c>
      <c r="D30" t="n">
        <v>0.827209</v>
      </c>
    </row>
    <row r="31">
      <c r="A31" t="n">
        <v>40863</v>
      </c>
      <c r="B31" t="n">
        <v>0.922014</v>
      </c>
      <c r="C31" t="n">
        <v>0.870622</v>
      </c>
      <c r="D31" t="n">
        <v>0.822419</v>
      </c>
    </row>
    <row r="32">
      <c r="A32" t="n">
        <v>42892</v>
      </c>
      <c r="B32" t="n">
        <v>0.919049</v>
      </c>
      <c r="C32" t="n">
        <v>0.864092</v>
      </c>
      <c r="D32" t="n">
        <v>0.819053</v>
      </c>
    </row>
    <row r="33">
      <c r="A33" t="n">
        <v>45022</v>
      </c>
      <c r="B33" t="n">
        <v>0.915581</v>
      </c>
      <c r="C33" t="n">
        <v>0.859796</v>
      </c>
      <c r="D33" t="n">
        <v>0.818076</v>
      </c>
    </row>
    <row r="34">
      <c r="A34" t="n">
        <v>47258</v>
      </c>
      <c r="B34" t="n">
        <v>0.917021</v>
      </c>
      <c r="C34" t="n">
        <v>0.85277</v>
      </c>
      <c r="D34" t="n">
        <v>0.813882</v>
      </c>
    </row>
    <row r="35">
      <c r="A35" t="n">
        <v>49605</v>
      </c>
      <c r="B35" t="n">
        <v>0.919907</v>
      </c>
      <c r="C35" t="n">
        <v>1.07675</v>
      </c>
      <c r="D35" t="n">
        <v>1.01542</v>
      </c>
    </row>
    <row r="36">
      <c r="A36" t="n">
        <v>52069</v>
      </c>
      <c r="B36" t="n">
        <v>1.05256</v>
      </c>
      <c r="C36" t="n">
        <v>1.05546</v>
      </c>
      <c r="D36" t="n">
        <v>0.9979479999999999</v>
      </c>
    </row>
    <row r="37">
      <c r="A37" t="n">
        <v>54656</v>
      </c>
      <c r="B37" t="n">
        <v>1.03892</v>
      </c>
      <c r="C37" t="n">
        <v>1.03572</v>
      </c>
      <c r="D37" t="n">
        <v>0.980784</v>
      </c>
    </row>
    <row r="38">
      <c r="A38" t="n">
        <v>57372</v>
      </c>
      <c r="B38" t="n">
        <v>1.02816</v>
      </c>
      <c r="C38" t="n">
        <v>1.01953</v>
      </c>
      <c r="D38" t="n">
        <v>0.964791</v>
      </c>
    </row>
    <row r="39">
      <c r="A39" t="n">
        <v>60223</v>
      </c>
      <c r="B39" t="n">
        <v>1.01571</v>
      </c>
      <c r="C39" t="n">
        <v>1.0026</v>
      </c>
      <c r="D39" t="n">
        <v>0.9535940000000001</v>
      </c>
    </row>
    <row r="40">
      <c r="A40" t="n">
        <v>63216</v>
      </c>
      <c r="B40" t="n">
        <v>1.00749</v>
      </c>
      <c r="C40" t="n">
        <v>0.986581</v>
      </c>
      <c r="D40" t="n">
        <v>0.940917</v>
      </c>
    </row>
    <row r="41">
      <c r="A41" t="n">
        <v>66357</v>
      </c>
      <c r="B41" t="n">
        <v>0.996613</v>
      </c>
      <c r="C41" t="n">
        <v>0.976253</v>
      </c>
      <c r="D41" t="n">
        <v>0.93028</v>
      </c>
    </row>
    <row r="42">
      <c r="A42" t="n">
        <v>69656</v>
      </c>
      <c r="B42" t="n">
        <v>0.993082</v>
      </c>
      <c r="C42" t="n">
        <v>0.964164</v>
      </c>
      <c r="D42" t="n">
        <v>0.918832</v>
      </c>
    </row>
    <row r="43">
      <c r="A43" t="n">
        <v>73119</v>
      </c>
      <c r="B43" t="n">
        <v>0.983046</v>
      </c>
      <c r="C43" t="n">
        <v>0.951232</v>
      </c>
      <c r="D43" t="n">
        <v>0.9102</v>
      </c>
    </row>
    <row r="44">
      <c r="A44" t="n">
        <v>76755</v>
      </c>
      <c r="B44" t="n">
        <v>0.980037</v>
      </c>
      <c r="C44" t="n">
        <v>0.940188</v>
      </c>
      <c r="D44" t="n">
        <v>0.903446</v>
      </c>
    </row>
    <row r="45">
      <c r="A45" t="n">
        <v>80572</v>
      </c>
      <c r="B45" t="n">
        <v>0.977305</v>
      </c>
      <c r="C45" t="n">
        <v>0.9306950000000001</v>
      </c>
      <c r="D45" t="n">
        <v>0.898386</v>
      </c>
    </row>
    <row r="46">
      <c r="A46" t="n">
        <v>84579</v>
      </c>
      <c r="B46" t="n">
        <v>0.974662</v>
      </c>
      <c r="C46" t="n">
        <v>0.923352</v>
      </c>
      <c r="D46" t="n">
        <v>0.889977</v>
      </c>
    </row>
    <row r="47">
      <c r="A47" t="n">
        <v>88786</v>
      </c>
      <c r="B47" t="n">
        <v>0.970558</v>
      </c>
      <c r="C47" t="n">
        <v>0.9147189999999999</v>
      </c>
      <c r="D47" t="n">
        <v>0.884656</v>
      </c>
    </row>
    <row r="48">
      <c r="A48" t="n">
        <v>93203</v>
      </c>
      <c r="B48" t="n">
        <v>0.973583</v>
      </c>
      <c r="C48" t="n">
        <v>0.909386</v>
      </c>
      <c r="D48" t="n">
        <v>0.881647</v>
      </c>
    </row>
    <row r="49">
      <c r="A49" t="n">
        <v>97840</v>
      </c>
      <c r="B49" t="n">
        <v>0.971072</v>
      </c>
      <c r="C49" t="n">
        <v>0.900502</v>
      </c>
      <c r="D49" t="n">
        <v>0.8778280000000001</v>
      </c>
    </row>
    <row r="50">
      <c r="A50" t="n">
        <v>102706</v>
      </c>
      <c r="B50" t="n">
        <v>0.970845</v>
      </c>
      <c r="C50" t="n">
        <v>1.11434</v>
      </c>
      <c r="D50" t="n">
        <v>1.0704</v>
      </c>
    </row>
    <row r="51">
      <c r="A51" t="n">
        <v>107816</v>
      </c>
      <c r="B51" t="n">
        <v>1.09239</v>
      </c>
      <c r="C51" t="n">
        <v>1.09355</v>
      </c>
      <c r="D51" t="n">
        <v>1.04938</v>
      </c>
    </row>
    <row r="52">
      <c r="A52" t="n">
        <v>113182</v>
      </c>
      <c r="B52" t="n">
        <v>1.0829</v>
      </c>
      <c r="C52" t="n">
        <v>1.07378</v>
      </c>
      <c r="D52" t="n">
        <v>1.03208</v>
      </c>
    </row>
    <row r="53">
      <c r="A53" t="n">
        <v>118816</v>
      </c>
      <c r="B53" t="n">
        <v>1.06933</v>
      </c>
      <c r="C53" t="n">
        <v>1.05363</v>
      </c>
      <c r="D53" t="n">
        <v>1.01591</v>
      </c>
    </row>
    <row r="54">
      <c r="A54" t="n">
        <v>124731</v>
      </c>
      <c r="B54" t="n">
        <v>1.05759</v>
      </c>
      <c r="C54" t="n">
        <v>1.03886</v>
      </c>
      <c r="D54" t="n">
        <v>1.00162</v>
      </c>
    </row>
    <row r="55">
      <c r="A55" t="n">
        <v>130941</v>
      </c>
      <c r="B55" t="n">
        <v>1.04792</v>
      </c>
      <c r="C55" t="n">
        <v>1.02316</v>
      </c>
      <c r="D55" t="n">
        <v>0.98763</v>
      </c>
    </row>
    <row r="56">
      <c r="A56" t="n">
        <v>137461</v>
      </c>
      <c r="B56" t="n">
        <v>1.03948</v>
      </c>
      <c r="C56" t="n">
        <v>1.01057</v>
      </c>
      <c r="D56" t="n">
        <v>0.974194</v>
      </c>
    </row>
    <row r="57">
      <c r="A57" t="n">
        <v>144307</v>
      </c>
      <c r="B57" t="n">
        <v>1.032</v>
      </c>
      <c r="C57" t="n">
        <v>0.996081</v>
      </c>
      <c r="D57" t="n">
        <v>0.962923</v>
      </c>
    </row>
    <row r="58">
      <c r="A58" t="n">
        <v>151495</v>
      </c>
      <c r="B58" t="n">
        <v>1.02659</v>
      </c>
      <c r="C58" t="n">
        <v>0.982212</v>
      </c>
      <c r="D58" t="n">
        <v>0.953016</v>
      </c>
    </row>
    <row r="59">
      <c r="A59" t="n">
        <v>159042</v>
      </c>
      <c r="B59" t="n">
        <v>1.02003</v>
      </c>
      <c r="C59" t="n">
        <v>0.973185</v>
      </c>
      <c r="D59" t="n">
        <v>0.945085</v>
      </c>
    </row>
    <row r="60">
      <c r="A60" t="n">
        <v>166965</v>
      </c>
      <c r="B60" t="n">
        <v>1.01407</v>
      </c>
      <c r="C60" t="n">
        <v>0.96427</v>
      </c>
      <c r="D60" t="n">
        <v>0.937511</v>
      </c>
    </row>
    <row r="61">
      <c r="A61" t="n">
        <v>175284</v>
      </c>
      <c r="B61" t="n">
        <v>1.01094</v>
      </c>
      <c r="C61" t="n">
        <v>0.954853</v>
      </c>
      <c r="D61" t="n">
        <v>0.931166</v>
      </c>
    </row>
    <row r="62">
      <c r="A62" t="n">
        <v>184019</v>
      </c>
      <c r="B62" t="n">
        <v>1.00909</v>
      </c>
      <c r="C62" t="n">
        <v>0.947833</v>
      </c>
      <c r="D62" t="n">
        <v>0.925609</v>
      </c>
    </row>
    <row r="63">
      <c r="A63" t="n">
        <v>193190</v>
      </c>
      <c r="B63" t="n">
        <v>1.01007</v>
      </c>
      <c r="C63" t="n">
        <v>0.942312</v>
      </c>
      <c r="D63" t="n">
        <v>0.92114</v>
      </c>
    </row>
    <row r="64">
      <c r="A64" t="n">
        <v>202820</v>
      </c>
      <c r="B64" t="n">
        <v>1.00944</v>
      </c>
      <c r="C64" t="n">
        <v>1.18601</v>
      </c>
      <c r="D64" t="n">
        <v>1.14171</v>
      </c>
    </row>
    <row r="65">
      <c r="A65" t="n">
        <v>212931</v>
      </c>
      <c r="B65" t="n">
        <v>1.15382</v>
      </c>
      <c r="C65" t="n">
        <v>1.1637</v>
      </c>
      <c r="D65" t="n">
        <v>1.12149</v>
      </c>
    </row>
    <row r="66">
      <c r="A66" t="n">
        <v>223547</v>
      </c>
      <c r="B66" t="n">
        <v>1.1394</v>
      </c>
      <c r="C66" t="n">
        <v>1.1399</v>
      </c>
      <c r="D66" t="n">
        <v>1.10266</v>
      </c>
    </row>
    <row r="67">
      <c r="A67" t="n">
        <v>234692</v>
      </c>
      <c r="B67" t="n">
        <v>1.12718</v>
      </c>
      <c r="C67" t="n">
        <v>1.11894</v>
      </c>
      <c r="D67" t="n">
        <v>1.08572</v>
      </c>
    </row>
    <row r="68">
      <c r="A68" t="n">
        <v>246395</v>
      </c>
      <c r="B68" t="n">
        <v>1.11675</v>
      </c>
      <c r="C68" t="n">
        <v>1.102</v>
      </c>
      <c r="D68" t="n">
        <v>1.07226</v>
      </c>
    </row>
    <row r="69">
      <c r="A69" t="n">
        <v>258683</v>
      </c>
      <c r="B69" t="n">
        <v>1.10541</v>
      </c>
      <c r="C69" t="n">
        <v>1.08555</v>
      </c>
      <c r="D69" t="n">
        <v>1.05834</v>
      </c>
    </row>
    <row r="70">
      <c r="A70" t="n">
        <v>271585</v>
      </c>
      <c r="B70" t="n">
        <v>1.09912</v>
      </c>
      <c r="C70" t="n">
        <v>1.07118</v>
      </c>
      <c r="D70" t="n">
        <v>1.04664</v>
      </c>
    </row>
    <row r="71">
      <c r="A71" t="n">
        <v>285132</v>
      </c>
      <c r="B71" t="n">
        <v>1.09312</v>
      </c>
      <c r="C71" t="n">
        <v>1.06151</v>
      </c>
      <c r="D71" t="n">
        <v>1.03584</v>
      </c>
    </row>
    <row r="72">
      <c r="A72" t="n">
        <v>299354</v>
      </c>
      <c r="B72" t="n">
        <v>1.09152</v>
      </c>
      <c r="C72" t="n">
        <v>1.05045</v>
      </c>
      <c r="D72" t="n">
        <v>1.02642</v>
      </c>
    </row>
    <row r="73">
      <c r="A73" t="n">
        <v>314289</v>
      </c>
      <c r="B73" t="n">
        <v>1.09131</v>
      </c>
      <c r="C73" t="n">
        <v>1.03983</v>
      </c>
      <c r="D73" t="n">
        <v>1.02076</v>
      </c>
    </row>
    <row r="74">
      <c r="A74" t="n">
        <v>329969</v>
      </c>
      <c r="B74" t="n">
        <v>1.09188</v>
      </c>
      <c r="C74" t="n">
        <v>1.0332</v>
      </c>
      <c r="D74" t="n">
        <v>1.01504</v>
      </c>
    </row>
    <row r="75">
      <c r="A75" t="n">
        <v>346432</v>
      </c>
      <c r="B75" t="n">
        <v>1.09485</v>
      </c>
      <c r="C75" t="n">
        <v>1.02432</v>
      </c>
      <c r="D75" t="n">
        <v>1.01195</v>
      </c>
    </row>
    <row r="76">
      <c r="A76" t="n">
        <v>363719</v>
      </c>
      <c r="B76" t="n">
        <v>1.09866</v>
      </c>
      <c r="C76" t="n">
        <v>1.02083</v>
      </c>
      <c r="D76" t="n">
        <v>1.00602</v>
      </c>
    </row>
    <row r="77">
      <c r="A77" t="n">
        <v>381870</v>
      </c>
      <c r="B77" t="n">
        <v>1.10462</v>
      </c>
      <c r="C77" t="n">
        <v>1.01731</v>
      </c>
      <c r="D77" t="n">
        <v>1.01142</v>
      </c>
    </row>
    <row r="78">
      <c r="A78" t="n">
        <v>400928</v>
      </c>
      <c r="B78" t="n">
        <v>1.11508</v>
      </c>
      <c r="C78" t="n">
        <v>1.5519</v>
      </c>
      <c r="D78" t="n">
        <v>1.49101</v>
      </c>
    </row>
    <row r="79">
      <c r="A79" t="n">
        <v>420937</v>
      </c>
      <c r="B79" t="n">
        <v>1.44311</v>
      </c>
      <c r="C79" t="n">
        <v>1.52338</v>
      </c>
      <c r="D79" t="n">
        <v>1.47379</v>
      </c>
    </row>
    <row r="80">
      <c r="A80" t="n">
        <v>441947</v>
      </c>
      <c r="B80" t="n">
        <v>1.43822</v>
      </c>
      <c r="C80" t="n">
        <v>1.49781</v>
      </c>
      <c r="D80" t="n">
        <v>1.45582</v>
      </c>
    </row>
    <row r="81">
      <c r="A81" t="n">
        <v>464005</v>
      </c>
      <c r="B81" t="n">
        <v>1.43796</v>
      </c>
      <c r="C81" t="n">
        <v>1.4741</v>
      </c>
      <c r="D81" t="n">
        <v>1.43986</v>
      </c>
    </row>
    <row r="82">
      <c r="A82" t="n">
        <v>487165</v>
      </c>
      <c r="B82" t="n">
        <v>1.4412</v>
      </c>
      <c r="C82" t="n">
        <v>1.45664</v>
      </c>
      <c r="D82" t="n">
        <v>1.42297</v>
      </c>
    </row>
    <row r="83">
      <c r="A83" t="n">
        <v>511485</v>
      </c>
      <c r="B83" t="n">
        <v>1.44937</v>
      </c>
      <c r="C83" t="n">
        <v>1.44432</v>
      </c>
      <c r="D83" t="n">
        <v>1.41834</v>
      </c>
    </row>
    <row r="84">
      <c r="A84" t="n">
        <v>537019</v>
      </c>
      <c r="B84" t="n">
        <v>1.46256</v>
      </c>
      <c r="C84" t="n">
        <v>1.43138</v>
      </c>
      <c r="D84" t="n">
        <v>1.41081</v>
      </c>
    </row>
    <row r="85">
      <c r="A85" t="n">
        <v>563827</v>
      </c>
      <c r="B85" t="n">
        <v>1.47775</v>
      </c>
      <c r="C85" t="n">
        <v>1.4229</v>
      </c>
      <c r="D85" t="n">
        <v>1.40542</v>
      </c>
    </row>
    <row r="86">
      <c r="A86" t="n">
        <v>591977</v>
      </c>
      <c r="B86" t="n">
        <v>1.49463</v>
      </c>
      <c r="C86" t="n">
        <v>1.41598</v>
      </c>
      <c r="D86" t="n">
        <v>1.39585</v>
      </c>
    </row>
    <row r="87">
      <c r="A87" t="n">
        <v>621532</v>
      </c>
      <c r="B87" t="n">
        <v>1.51968</v>
      </c>
      <c r="C87" t="n">
        <v>1.41187</v>
      </c>
      <c r="D87" t="n">
        <v>1.39465</v>
      </c>
    </row>
    <row r="88">
      <c r="A88" t="n">
        <v>652567</v>
      </c>
      <c r="B88" t="n">
        <v>1.54584</v>
      </c>
      <c r="C88" t="n">
        <v>1.41086</v>
      </c>
      <c r="D88" t="n">
        <v>1.39788</v>
      </c>
    </row>
    <row r="89">
      <c r="A89" t="n">
        <v>685151</v>
      </c>
      <c r="B89" t="n">
        <v>1.57385</v>
      </c>
      <c r="C89" t="n">
        <v>1.4136</v>
      </c>
      <c r="D89" t="n">
        <v>1.40351</v>
      </c>
    </row>
    <row r="90">
      <c r="A90" t="n">
        <v>719359</v>
      </c>
      <c r="B90" t="n">
        <v>1.60533</v>
      </c>
      <c r="C90" t="n">
        <v>1.41918</v>
      </c>
      <c r="D90" t="n">
        <v>1.41253</v>
      </c>
    </row>
    <row r="91">
      <c r="A91" t="n">
        <v>755280</v>
      </c>
      <c r="B91" t="n">
        <v>1.64058</v>
      </c>
      <c r="C91" t="n">
        <v>1.42713</v>
      </c>
      <c r="D91" t="n">
        <v>1.42461</v>
      </c>
    </row>
    <row r="92">
      <c r="A92" t="n">
        <v>792997</v>
      </c>
      <c r="B92" t="n">
        <v>1.67968</v>
      </c>
      <c r="C92" t="n">
        <v>2.07952</v>
      </c>
      <c r="D92" t="n">
        <v>2.15955</v>
      </c>
    </row>
    <row r="93">
      <c r="A93" t="n">
        <v>832595</v>
      </c>
      <c r="B93" t="n">
        <v>2.26219</v>
      </c>
      <c r="C93" t="n">
        <v>2.06292</v>
      </c>
      <c r="D93" t="n">
        <v>2.14277</v>
      </c>
    </row>
    <row r="94">
      <c r="A94" t="n">
        <v>874177</v>
      </c>
      <c r="B94" t="n">
        <v>2.26242</v>
      </c>
      <c r="C94" t="n">
        <v>2.04405</v>
      </c>
      <c r="D94" t="n">
        <v>2.11981</v>
      </c>
    </row>
    <row r="95">
      <c r="A95" t="n">
        <v>917832</v>
      </c>
      <c r="B95" t="n">
        <v>2.26458</v>
      </c>
      <c r="C95" t="n">
        <v>2.02097</v>
      </c>
      <c r="D95" t="n">
        <v>2.09791</v>
      </c>
    </row>
    <row r="96">
      <c r="A96" t="n">
        <v>963677</v>
      </c>
      <c r="B96" t="n">
        <v>2.26864</v>
      </c>
      <c r="C96" t="n">
        <v>2.00096</v>
      </c>
      <c r="D96" t="n">
        <v>2.07916</v>
      </c>
    </row>
    <row r="97">
      <c r="A97" t="n">
        <v>1011813</v>
      </c>
      <c r="B97" t="n">
        <v>2.27495</v>
      </c>
      <c r="C97" t="n">
        <v>1.98283</v>
      </c>
      <c r="D97" t="n">
        <v>2.0663</v>
      </c>
    </row>
    <row r="98">
      <c r="A98" t="n">
        <v>1062351</v>
      </c>
      <c r="B98" t="n">
        <v>2.28521</v>
      </c>
      <c r="C98" t="n">
        <v>1.97528</v>
      </c>
      <c r="D98" t="n">
        <v>2.0554</v>
      </c>
    </row>
    <row r="99">
      <c r="A99" t="n">
        <v>1115422</v>
      </c>
      <c r="B99" t="n">
        <v>2.29659</v>
      </c>
      <c r="C99" t="n">
        <v>1.96497</v>
      </c>
      <c r="D99" t="n">
        <v>2.03906</v>
      </c>
    </row>
    <row r="100">
      <c r="A100" t="n">
        <v>1171143</v>
      </c>
      <c r="B100" t="n">
        <v>2.30987</v>
      </c>
      <c r="C100" t="n">
        <v>1.96375</v>
      </c>
      <c r="D100" t="n">
        <v>2.03716</v>
      </c>
    </row>
    <row r="101">
      <c r="A101" t="n">
        <v>1229634</v>
      </c>
      <c r="B101" t="n">
        <v>2.33003</v>
      </c>
      <c r="C101" t="n">
        <v>1.95881</v>
      </c>
      <c r="D101" t="n">
        <v>2.04</v>
      </c>
    </row>
    <row r="102">
      <c r="A102" t="n">
        <v>1291062</v>
      </c>
      <c r="B102" t="n">
        <v>2.35218</v>
      </c>
      <c r="C102" t="n">
        <v>1.95388</v>
      </c>
      <c r="D102" t="n">
        <v>2.04194</v>
      </c>
    </row>
    <row r="103">
      <c r="A103" t="n">
        <v>1355554</v>
      </c>
      <c r="B103" t="n">
        <v>2.37592</v>
      </c>
      <c r="C103" t="n">
        <v>1.95879</v>
      </c>
      <c r="D103" t="n">
        <v>2.04821</v>
      </c>
    </row>
    <row r="104">
      <c r="A104" t="n">
        <v>1423274</v>
      </c>
      <c r="B104" t="n">
        <v>2.40308</v>
      </c>
      <c r="C104" t="n">
        <v>1.96333</v>
      </c>
      <c r="D104" t="n">
        <v>2.05627</v>
      </c>
    </row>
    <row r="105">
      <c r="A105" t="n">
        <v>1494380</v>
      </c>
      <c r="B105" t="n">
        <v>2.43408</v>
      </c>
      <c r="C105" t="n">
        <v>1.97781</v>
      </c>
      <c r="D105" t="n">
        <v>2.06929</v>
      </c>
    </row>
    <row r="106">
      <c r="A106" t="n">
        <v>1569031</v>
      </c>
      <c r="B106" t="n">
        <v>2.46395</v>
      </c>
      <c r="C106" t="n">
        <v>1.98609</v>
      </c>
      <c r="D106" t="n">
        <v>2.07994</v>
      </c>
    </row>
    <row r="107">
      <c r="A107" t="n">
        <v>1647417</v>
      </c>
      <c r="B107" t="n">
        <v>3.19329</v>
      </c>
      <c r="C107" t="n">
        <v>2.67058</v>
      </c>
      <c r="D107" t="n">
        <v>2.90712</v>
      </c>
    </row>
    <row r="108">
      <c r="A108" t="n">
        <v>1729734</v>
      </c>
      <c r="B108" t="n">
        <v>3.17152</v>
      </c>
      <c r="C108" t="n">
        <v>2.63608</v>
      </c>
      <c r="D108" t="n">
        <v>2.87251</v>
      </c>
    </row>
    <row r="109">
      <c r="A109" t="n">
        <v>1816153</v>
      </c>
      <c r="B109" t="n">
        <v>3.14988</v>
      </c>
      <c r="C109" t="n">
        <v>2.60489</v>
      </c>
      <c r="D109" t="n">
        <v>2.83797</v>
      </c>
    </row>
    <row r="110">
      <c r="A110" t="n">
        <v>1906885</v>
      </c>
      <c r="B110" t="n">
        <v>3.1343</v>
      </c>
      <c r="C110" t="n">
        <v>2.57529</v>
      </c>
      <c r="D110" t="n">
        <v>2.81055</v>
      </c>
    </row>
    <row r="111">
      <c r="A111" t="n">
        <v>2002164</v>
      </c>
      <c r="B111" t="n">
        <v>3.12068</v>
      </c>
      <c r="C111" t="n">
        <v>2.55199</v>
      </c>
      <c r="D111" t="n">
        <v>2.77295</v>
      </c>
    </row>
    <row r="112">
      <c r="A112" t="n">
        <v>2102198</v>
      </c>
      <c r="B112" t="n">
        <v>3.11369</v>
      </c>
      <c r="C112" t="n">
        <v>2.5353</v>
      </c>
      <c r="D112" t="n">
        <v>2.75169</v>
      </c>
    </row>
    <row r="113">
      <c r="A113" t="n">
        <v>2207233</v>
      </c>
      <c r="B113" t="n">
        <v>3.10771</v>
      </c>
      <c r="C113" t="n">
        <v>2.52284</v>
      </c>
      <c r="D113" t="n">
        <v>2.74158</v>
      </c>
    </row>
    <row r="114">
      <c r="A114" t="n">
        <v>2317508</v>
      </c>
      <c r="B114" t="n">
        <v>3.10626</v>
      </c>
      <c r="C114" t="n">
        <v>2.50297</v>
      </c>
      <c r="D114" t="n">
        <v>2.72955</v>
      </c>
    </row>
    <row r="115">
      <c r="A115" t="n">
        <v>2433290</v>
      </c>
      <c r="B115" t="n">
        <v>3.10656</v>
      </c>
      <c r="C115" t="n">
        <v>2.49988</v>
      </c>
      <c r="D115" t="n">
        <v>2.72456</v>
      </c>
    </row>
    <row r="116">
      <c r="A116" t="n">
        <v>2554854</v>
      </c>
      <c r="B116" t="n">
        <v>3.11235</v>
      </c>
      <c r="C116" t="n">
        <v>2.49148</v>
      </c>
      <c r="D116" t="n">
        <v>2.71836</v>
      </c>
    </row>
    <row r="117">
      <c r="A117" t="n">
        <v>2682511</v>
      </c>
      <c r="B117" t="n">
        <v>3.11926</v>
      </c>
      <c r="C117" t="n">
        <v>2.48273</v>
      </c>
      <c r="D117" t="n">
        <v>2.71957</v>
      </c>
    </row>
    <row r="118">
      <c r="A118" t="n">
        <v>2816546</v>
      </c>
      <c r="B118" t="n">
        <v>3.13221</v>
      </c>
      <c r="C118" t="n">
        <v>2.48423</v>
      </c>
      <c r="D118" t="n">
        <v>2.71237</v>
      </c>
    </row>
    <row r="119">
      <c r="A119" t="n">
        <v>2957287</v>
      </c>
      <c r="B119" t="n">
        <v>3.14426</v>
      </c>
      <c r="C119" t="n">
        <v>2.48385</v>
      </c>
      <c r="D119" t="n">
        <v>2.72738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1.16175</v>
      </c>
      <c r="C2" t="n">
        <v>0.654932</v>
      </c>
      <c r="D2" t="n">
        <v>0.829862</v>
      </c>
    </row>
    <row r="3">
      <c r="A3" t="n">
        <v>10500</v>
      </c>
      <c r="B3" t="n">
        <v>1.15625</v>
      </c>
      <c r="C3" t="n">
        <v>0.652743</v>
      </c>
      <c r="D3" t="n">
        <v>0.830144</v>
      </c>
    </row>
    <row r="4">
      <c r="A4" t="n">
        <v>11025</v>
      </c>
      <c r="B4" t="n">
        <v>1.15716</v>
      </c>
      <c r="C4" t="n">
        <v>0.648205</v>
      </c>
      <c r="D4" t="n">
        <v>0.831051</v>
      </c>
    </row>
    <row r="5">
      <c r="A5" t="n">
        <v>11576</v>
      </c>
      <c r="B5" t="n">
        <v>1.15502</v>
      </c>
      <c r="C5" t="n">
        <v>0.644261</v>
      </c>
      <c r="D5" t="n">
        <v>0.830981</v>
      </c>
    </row>
    <row r="6">
      <c r="A6" t="n">
        <v>12154</v>
      </c>
      <c r="B6" t="n">
        <v>1.15247</v>
      </c>
      <c r="C6" t="n">
        <v>0.636668</v>
      </c>
      <c r="D6" t="n">
        <v>0.835122</v>
      </c>
    </row>
    <row r="7">
      <c r="A7" t="n">
        <v>12760</v>
      </c>
      <c r="B7" t="n">
        <v>1.14757</v>
      </c>
      <c r="C7" t="n">
        <v>0.760516</v>
      </c>
      <c r="D7" t="n">
        <v>0.891388</v>
      </c>
    </row>
    <row r="8">
      <c r="A8" t="n">
        <v>13396</v>
      </c>
      <c r="B8" t="n">
        <v>1.24624</v>
      </c>
      <c r="C8" t="n">
        <v>0.750333</v>
      </c>
      <c r="D8" t="n">
        <v>0.893692</v>
      </c>
    </row>
    <row r="9">
      <c r="A9" t="n">
        <v>14063</v>
      </c>
      <c r="B9" t="n">
        <v>1.24195</v>
      </c>
      <c r="C9" t="n">
        <v>0.741224</v>
      </c>
      <c r="D9" t="n">
        <v>0.892082</v>
      </c>
    </row>
    <row r="10">
      <c r="A10" t="n">
        <v>14763</v>
      </c>
      <c r="B10" t="n">
        <v>1.24221</v>
      </c>
      <c r="C10" t="n">
        <v>0.733318</v>
      </c>
      <c r="D10" t="n">
        <v>0.898795</v>
      </c>
    </row>
    <row r="11">
      <c r="A11" t="n">
        <v>15498</v>
      </c>
      <c r="B11" t="n">
        <v>1.23782</v>
      </c>
      <c r="C11" t="n">
        <v>0.723979</v>
      </c>
      <c r="D11" t="n">
        <v>0.9012829999999999</v>
      </c>
    </row>
    <row r="12">
      <c r="A12" t="n">
        <v>16269</v>
      </c>
      <c r="B12" t="n">
        <v>1.23273</v>
      </c>
      <c r="C12" t="n">
        <v>0.717469</v>
      </c>
      <c r="D12" t="n">
        <v>0.8988080000000001</v>
      </c>
    </row>
    <row r="13">
      <c r="A13" t="n">
        <v>17078</v>
      </c>
      <c r="B13" t="n">
        <v>1.2349</v>
      </c>
      <c r="C13" t="n">
        <v>0.709806</v>
      </c>
      <c r="D13" t="n">
        <v>0.899157</v>
      </c>
    </row>
    <row r="14">
      <c r="A14" t="n">
        <v>17927</v>
      </c>
      <c r="B14" t="n">
        <v>1.23073</v>
      </c>
      <c r="C14" t="n">
        <v>0.706309</v>
      </c>
      <c r="D14" t="n">
        <v>0.904515</v>
      </c>
    </row>
    <row r="15">
      <c r="A15" t="n">
        <v>18818</v>
      </c>
      <c r="B15" t="n">
        <v>1.23323</v>
      </c>
      <c r="C15" t="n">
        <v>0.697733</v>
      </c>
      <c r="D15" t="n">
        <v>0.900333</v>
      </c>
    </row>
    <row r="16">
      <c r="A16" t="n">
        <v>19753</v>
      </c>
      <c r="B16" t="n">
        <v>1.23239</v>
      </c>
      <c r="C16" t="n">
        <v>0.695572</v>
      </c>
      <c r="D16" t="n">
        <v>0.906748</v>
      </c>
    </row>
    <row r="17">
      <c r="A17" t="n">
        <v>20734</v>
      </c>
      <c r="B17" t="n">
        <v>1.24113</v>
      </c>
      <c r="C17" t="n">
        <v>0.687041</v>
      </c>
      <c r="D17" t="n">
        <v>0.907005</v>
      </c>
    </row>
    <row r="18">
      <c r="A18" t="n">
        <v>21764</v>
      </c>
      <c r="B18" t="n">
        <v>1.2357</v>
      </c>
      <c r="C18" t="n">
        <v>0.685046</v>
      </c>
      <c r="D18" t="n">
        <v>0.912338</v>
      </c>
    </row>
    <row r="19">
      <c r="A19" t="n">
        <v>22845</v>
      </c>
      <c r="B19" t="n">
        <v>1.24286</v>
      </c>
      <c r="C19" t="n">
        <v>0.679624</v>
      </c>
      <c r="D19" t="n">
        <v>0.911798</v>
      </c>
    </row>
    <row r="20">
      <c r="A20" t="n">
        <v>23980</v>
      </c>
      <c r="B20" t="n">
        <v>1.24539</v>
      </c>
      <c r="C20" t="n">
        <v>0.682083</v>
      </c>
      <c r="D20" t="n">
        <v>0.917821</v>
      </c>
    </row>
    <row r="21">
      <c r="A21" t="n">
        <v>25171</v>
      </c>
      <c r="B21" t="n">
        <v>1.24764</v>
      </c>
      <c r="C21" t="n">
        <v>0.836221</v>
      </c>
      <c r="D21" t="n">
        <v>1.00003</v>
      </c>
    </row>
    <row r="22">
      <c r="A22" t="n">
        <v>26421</v>
      </c>
      <c r="B22" t="n">
        <v>1.37533</v>
      </c>
      <c r="C22" t="n">
        <v>0.826747</v>
      </c>
      <c r="D22" t="n">
        <v>1.0014</v>
      </c>
    </row>
    <row r="23">
      <c r="A23" t="n">
        <v>27733</v>
      </c>
      <c r="B23" t="n">
        <v>1.37724</v>
      </c>
      <c r="C23" t="n">
        <v>0.822217</v>
      </c>
      <c r="D23" t="n">
        <v>1.00906</v>
      </c>
    </row>
    <row r="24">
      <c r="A24" t="n">
        <v>29110</v>
      </c>
      <c r="B24" t="n">
        <v>1.3767</v>
      </c>
      <c r="C24" t="n">
        <v>0.812741</v>
      </c>
      <c r="D24" t="n">
        <v>1.01264</v>
      </c>
    </row>
    <row r="25">
      <c r="A25" t="n">
        <v>30555</v>
      </c>
      <c r="B25" t="n">
        <v>1.38143</v>
      </c>
      <c r="C25" t="n">
        <v>0.804821</v>
      </c>
      <c r="D25" t="n">
        <v>1.01453</v>
      </c>
    </row>
    <row r="26">
      <c r="A26" t="n">
        <v>32072</v>
      </c>
      <c r="B26" t="n">
        <v>1.37994</v>
      </c>
      <c r="C26" t="n">
        <v>0.798959</v>
      </c>
      <c r="D26" t="n">
        <v>1.01901</v>
      </c>
    </row>
    <row r="27">
      <c r="A27" t="n">
        <v>33664</v>
      </c>
      <c r="B27" t="n">
        <v>1.38148</v>
      </c>
      <c r="C27" t="n">
        <v>0.790399</v>
      </c>
      <c r="D27" t="n">
        <v>1.02093</v>
      </c>
    </row>
    <row r="28">
      <c r="A28" t="n">
        <v>35335</v>
      </c>
      <c r="B28" t="n">
        <v>1.385</v>
      </c>
      <c r="C28" t="n">
        <v>0.782091</v>
      </c>
      <c r="D28" t="n">
        <v>1.02204</v>
      </c>
    </row>
    <row r="29">
      <c r="A29" t="n">
        <v>37089</v>
      </c>
      <c r="B29" t="n">
        <v>1.38576</v>
      </c>
      <c r="C29" t="n">
        <v>0.777567</v>
      </c>
      <c r="D29" t="n">
        <v>1.02576</v>
      </c>
    </row>
    <row r="30">
      <c r="A30" t="n">
        <v>38930</v>
      </c>
      <c r="B30" t="n">
        <v>1.39003</v>
      </c>
      <c r="C30" t="n">
        <v>0.776091</v>
      </c>
      <c r="D30" t="n">
        <v>1.03086</v>
      </c>
    </row>
    <row r="31">
      <c r="A31" t="n">
        <v>40863</v>
      </c>
      <c r="B31" t="n">
        <v>1.3919</v>
      </c>
      <c r="C31" t="n">
        <v>0.768276</v>
      </c>
      <c r="D31" t="n">
        <v>1.03208</v>
      </c>
    </row>
    <row r="32">
      <c r="A32" t="n">
        <v>42892</v>
      </c>
      <c r="B32" t="n">
        <v>1.39327</v>
      </c>
      <c r="C32" t="n">
        <v>0.765471</v>
      </c>
      <c r="D32" t="n">
        <v>1.03403</v>
      </c>
    </row>
    <row r="33">
      <c r="A33" t="n">
        <v>45022</v>
      </c>
      <c r="B33" t="n">
        <v>1.39775</v>
      </c>
      <c r="C33" t="n">
        <v>0.763497</v>
      </c>
      <c r="D33" t="n">
        <v>1.03816</v>
      </c>
    </row>
    <row r="34">
      <c r="A34" t="n">
        <v>47258</v>
      </c>
      <c r="B34" t="n">
        <v>1.4005</v>
      </c>
      <c r="C34" t="n">
        <v>0.757933</v>
      </c>
      <c r="D34" t="n">
        <v>1.04149</v>
      </c>
    </row>
    <row r="35">
      <c r="A35" t="n">
        <v>49605</v>
      </c>
      <c r="B35" t="n">
        <v>1.4014</v>
      </c>
      <c r="C35" t="n">
        <v>0.93535</v>
      </c>
      <c r="D35" t="n">
        <v>1.13431</v>
      </c>
    </row>
    <row r="36">
      <c r="A36" t="n">
        <v>52069</v>
      </c>
      <c r="B36" t="n">
        <v>1.55103</v>
      </c>
      <c r="C36" t="n">
        <v>0.922391</v>
      </c>
      <c r="D36" t="n">
        <v>1.13225</v>
      </c>
    </row>
    <row r="37">
      <c r="A37" t="n">
        <v>54656</v>
      </c>
      <c r="B37" t="n">
        <v>1.54953</v>
      </c>
      <c r="C37" t="n">
        <v>0.909448</v>
      </c>
      <c r="D37" t="n">
        <v>1.13684</v>
      </c>
    </row>
    <row r="38">
      <c r="A38" t="n">
        <v>57372</v>
      </c>
      <c r="B38" t="n">
        <v>1.54515</v>
      </c>
      <c r="C38" t="n">
        <v>0.903424</v>
      </c>
      <c r="D38" t="n">
        <v>1.1373</v>
      </c>
    </row>
    <row r="39">
      <c r="A39" t="n">
        <v>60223</v>
      </c>
      <c r="B39" t="n">
        <v>1.54056</v>
      </c>
      <c r="C39" t="n">
        <v>0.893099</v>
      </c>
      <c r="D39" t="n">
        <v>1.13811</v>
      </c>
    </row>
    <row r="40">
      <c r="A40" t="n">
        <v>63216</v>
      </c>
      <c r="B40" t="n">
        <v>1.53911</v>
      </c>
      <c r="C40" t="n">
        <v>0.885213</v>
      </c>
      <c r="D40" t="n">
        <v>1.14017</v>
      </c>
    </row>
    <row r="41">
      <c r="A41" t="n">
        <v>66358</v>
      </c>
      <c r="B41" t="n">
        <v>1.53945</v>
      </c>
      <c r="C41" t="n">
        <v>0.87426</v>
      </c>
      <c r="D41" t="n">
        <v>1.139</v>
      </c>
    </row>
    <row r="42">
      <c r="A42" t="n">
        <v>69657</v>
      </c>
      <c r="B42" t="n">
        <v>1.53618</v>
      </c>
      <c r="C42" t="n">
        <v>0.8690290000000001</v>
      </c>
      <c r="D42" t="n">
        <v>1.1407</v>
      </c>
    </row>
    <row r="43">
      <c r="A43" t="n">
        <v>73120</v>
      </c>
      <c r="B43" t="n">
        <v>1.5359</v>
      </c>
      <c r="C43" t="n">
        <v>0.859298</v>
      </c>
      <c r="D43" t="n">
        <v>1.14125</v>
      </c>
    </row>
    <row r="44">
      <c r="A44" t="n">
        <v>76756</v>
      </c>
      <c r="B44" t="n">
        <v>1.53328</v>
      </c>
      <c r="C44" t="n">
        <v>0.851507</v>
      </c>
      <c r="D44" t="n">
        <v>1.14138</v>
      </c>
    </row>
    <row r="45">
      <c r="A45" t="n">
        <v>80573</v>
      </c>
      <c r="B45" t="n">
        <v>1.53242</v>
      </c>
      <c r="C45" t="n">
        <v>0.847284</v>
      </c>
      <c r="D45" t="n">
        <v>1.14168</v>
      </c>
    </row>
    <row r="46">
      <c r="A46" t="n">
        <v>84580</v>
      </c>
      <c r="B46" t="n">
        <v>1.5301</v>
      </c>
      <c r="C46" t="n">
        <v>0.83568</v>
      </c>
      <c r="D46" t="n">
        <v>1.1379</v>
      </c>
    </row>
    <row r="47">
      <c r="A47" t="n">
        <v>88787</v>
      </c>
      <c r="B47" t="n">
        <v>1.53176</v>
      </c>
      <c r="C47" t="n">
        <v>0.83083</v>
      </c>
      <c r="D47" t="n">
        <v>1.13613</v>
      </c>
    </row>
    <row r="48">
      <c r="A48" t="n">
        <v>93204</v>
      </c>
      <c r="B48" t="n">
        <v>1.53069</v>
      </c>
      <c r="C48" t="n">
        <v>0.825431</v>
      </c>
      <c r="D48" t="n">
        <v>1.13619</v>
      </c>
    </row>
    <row r="49">
      <c r="A49" t="n">
        <v>97841</v>
      </c>
      <c r="B49" t="n">
        <v>1.52767</v>
      </c>
      <c r="C49" t="n">
        <v>0.817993</v>
      </c>
      <c r="D49" t="n">
        <v>1.1358</v>
      </c>
    </row>
    <row r="50">
      <c r="A50" t="n">
        <v>102709</v>
      </c>
      <c r="B50" t="n">
        <v>1.53185</v>
      </c>
      <c r="C50" t="n">
        <v>0.995012</v>
      </c>
      <c r="D50" t="n">
        <v>1.22643</v>
      </c>
    </row>
    <row r="51">
      <c r="A51" t="n">
        <v>107820</v>
      </c>
      <c r="B51" t="n">
        <v>1.67493</v>
      </c>
      <c r="C51" t="n">
        <v>0.983287</v>
      </c>
      <c r="D51" t="n">
        <v>1.22423</v>
      </c>
    </row>
    <row r="52">
      <c r="A52" t="n">
        <v>113186</v>
      </c>
      <c r="B52" t="n">
        <v>1.67075</v>
      </c>
      <c r="C52" t="n">
        <v>0.970343</v>
      </c>
      <c r="D52" t="n">
        <v>1.22275</v>
      </c>
    </row>
    <row r="53">
      <c r="A53" t="n">
        <v>118820</v>
      </c>
      <c r="B53" t="n">
        <v>1.66169</v>
      </c>
      <c r="C53" t="n">
        <v>0.959775</v>
      </c>
      <c r="D53" t="n">
        <v>1.22121</v>
      </c>
    </row>
    <row r="54">
      <c r="A54" t="n">
        <v>124735</v>
      </c>
      <c r="B54" t="n">
        <v>1.65652</v>
      </c>
      <c r="C54" t="n">
        <v>0.948627</v>
      </c>
      <c r="D54" t="n">
        <v>1.22062</v>
      </c>
    </row>
    <row r="55">
      <c r="A55" t="n">
        <v>130945</v>
      </c>
      <c r="B55" t="n">
        <v>1.65004</v>
      </c>
      <c r="C55" t="n">
        <v>0.940408</v>
      </c>
      <c r="D55" t="n">
        <v>1.21766</v>
      </c>
    </row>
    <row r="56">
      <c r="A56" t="n">
        <v>137465</v>
      </c>
      <c r="B56" t="n">
        <v>1.64576</v>
      </c>
      <c r="C56" t="n">
        <v>0.928966</v>
      </c>
      <c r="D56" t="n">
        <v>1.21443</v>
      </c>
    </row>
    <row r="57">
      <c r="A57" t="n">
        <v>144311</v>
      </c>
      <c r="B57" t="n">
        <v>1.63863</v>
      </c>
      <c r="C57" t="n">
        <v>0.921006</v>
      </c>
      <c r="D57" t="n">
        <v>1.21411</v>
      </c>
    </row>
    <row r="58">
      <c r="A58" t="n">
        <v>151499</v>
      </c>
      <c r="B58" t="n">
        <v>1.63247</v>
      </c>
      <c r="C58" t="n">
        <v>0.913174</v>
      </c>
      <c r="D58" t="n">
        <v>1.21284</v>
      </c>
    </row>
    <row r="59">
      <c r="A59" t="n">
        <v>159046</v>
      </c>
      <c r="B59" t="n">
        <v>1.63144</v>
      </c>
      <c r="C59" t="n">
        <v>0.906869</v>
      </c>
      <c r="D59" t="n">
        <v>1.21184</v>
      </c>
    </row>
    <row r="60">
      <c r="A60" t="n">
        <v>166970</v>
      </c>
      <c r="B60" t="n">
        <v>1.6254</v>
      </c>
      <c r="C60" t="n">
        <v>0.899917</v>
      </c>
      <c r="D60" t="n">
        <v>1.20825</v>
      </c>
    </row>
    <row r="61">
      <c r="A61" t="n">
        <v>175290</v>
      </c>
      <c r="B61" t="n">
        <v>1.62137</v>
      </c>
      <c r="C61" t="n">
        <v>0.8924029999999999</v>
      </c>
      <c r="D61" t="n">
        <v>1.20529</v>
      </c>
    </row>
    <row r="62">
      <c r="A62" t="n">
        <v>184026</v>
      </c>
      <c r="B62" t="n">
        <v>1.6199</v>
      </c>
      <c r="C62" t="n">
        <v>0.886437</v>
      </c>
      <c r="D62" t="n">
        <v>1.20205</v>
      </c>
    </row>
    <row r="63">
      <c r="A63" t="n">
        <v>193198</v>
      </c>
      <c r="B63" t="n">
        <v>1.6169</v>
      </c>
      <c r="C63" t="n">
        <v>0.87896</v>
      </c>
      <c r="D63" t="n">
        <v>1.19943</v>
      </c>
    </row>
    <row r="64">
      <c r="A64" t="n">
        <v>202828</v>
      </c>
      <c r="B64" t="n">
        <v>1.61402</v>
      </c>
      <c r="C64" t="n">
        <v>1.07522</v>
      </c>
      <c r="D64" t="n">
        <v>1.31101</v>
      </c>
    </row>
    <row r="65">
      <c r="A65" t="n">
        <v>212939</v>
      </c>
      <c r="B65" t="n">
        <v>1.78764</v>
      </c>
      <c r="C65" t="n">
        <v>1.06093</v>
      </c>
      <c r="D65" t="n">
        <v>1.31092</v>
      </c>
    </row>
    <row r="66">
      <c r="A66" t="n">
        <v>223555</v>
      </c>
      <c r="B66" t="n">
        <v>1.78098</v>
      </c>
      <c r="C66" t="n">
        <v>1.04894</v>
      </c>
      <c r="D66" t="n">
        <v>1.31011</v>
      </c>
    </row>
    <row r="67">
      <c r="A67" t="n">
        <v>234701</v>
      </c>
      <c r="B67" t="n">
        <v>1.77799</v>
      </c>
      <c r="C67" t="n">
        <v>1.03525</v>
      </c>
      <c r="D67" t="n">
        <v>1.30991</v>
      </c>
    </row>
    <row r="68">
      <c r="A68" t="n">
        <v>246404</v>
      </c>
      <c r="B68" t="n">
        <v>1.77821</v>
      </c>
      <c r="C68" t="n">
        <v>1.02429</v>
      </c>
      <c r="D68" t="n">
        <v>1.31505</v>
      </c>
    </row>
    <row r="69">
      <c r="A69" t="n">
        <v>258692</v>
      </c>
      <c r="B69" t="n">
        <v>1.77723</v>
      </c>
      <c r="C69" t="n">
        <v>1.01548</v>
      </c>
      <c r="D69" t="n">
        <v>1.31734</v>
      </c>
    </row>
    <row r="70">
      <c r="A70" t="n">
        <v>271594</v>
      </c>
      <c r="B70" t="n">
        <v>1.78142</v>
      </c>
      <c r="C70" t="n">
        <v>1.00747</v>
      </c>
      <c r="D70" t="n">
        <v>1.31828</v>
      </c>
    </row>
    <row r="71">
      <c r="A71" t="n">
        <v>285141</v>
      </c>
      <c r="B71" t="n">
        <v>1.78744</v>
      </c>
      <c r="C71" t="n">
        <v>1.001</v>
      </c>
      <c r="D71" t="n">
        <v>1.32031</v>
      </c>
    </row>
    <row r="72">
      <c r="A72" t="n">
        <v>299365</v>
      </c>
      <c r="B72" t="n">
        <v>1.79747</v>
      </c>
      <c r="C72" t="n">
        <v>0.993275</v>
      </c>
      <c r="D72" t="n">
        <v>1.32619</v>
      </c>
    </row>
    <row r="73">
      <c r="A73" t="n">
        <v>314300</v>
      </c>
      <c r="B73" t="n">
        <v>1.80749</v>
      </c>
      <c r="C73" t="n">
        <v>0.990411</v>
      </c>
      <c r="D73" t="n">
        <v>1.33216</v>
      </c>
    </row>
    <row r="74">
      <c r="A74" t="n">
        <v>329981</v>
      </c>
      <c r="B74" t="n">
        <v>1.82106</v>
      </c>
      <c r="C74" t="n">
        <v>0.984666</v>
      </c>
      <c r="D74" t="n">
        <v>1.33766</v>
      </c>
    </row>
    <row r="75">
      <c r="A75" t="n">
        <v>346446</v>
      </c>
      <c r="B75" t="n">
        <v>1.83883</v>
      </c>
      <c r="C75" t="n">
        <v>0.981523</v>
      </c>
      <c r="D75" t="n">
        <v>1.34571</v>
      </c>
    </row>
    <row r="76">
      <c r="A76" t="n">
        <v>363734</v>
      </c>
      <c r="B76" t="n">
        <v>1.85691</v>
      </c>
      <c r="C76" t="n">
        <v>0.970938</v>
      </c>
      <c r="D76" t="n">
        <v>1.35171</v>
      </c>
    </row>
    <row r="77">
      <c r="A77" t="n">
        <v>381886</v>
      </c>
      <c r="B77" t="n">
        <v>1.88112</v>
      </c>
      <c r="C77" t="n">
        <v>0.973858</v>
      </c>
      <c r="D77" t="n">
        <v>1.36617</v>
      </c>
    </row>
    <row r="78">
      <c r="A78" t="n">
        <v>400945</v>
      </c>
      <c r="B78" t="n">
        <v>1.90699</v>
      </c>
      <c r="C78" t="n">
        <v>1.48184</v>
      </c>
      <c r="D78" t="n">
        <v>1.6765</v>
      </c>
    </row>
    <row r="79">
      <c r="A79" t="n">
        <v>420956</v>
      </c>
      <c r="B79" t="n">
        <v>2.32841</v>
      </c>
      <c r="C79" t="n">
        <v>1.46519</v>
      </c>
      <c r="D79" t="n">
        <v>1.70513</v>
      </c>
    </row>
    <row r="80">
      <c r="A80" t="n">
        <v>441967</v>
      </c>
      <c r="B80" t="n">
        <v>2.36427</v>
      </c>
      <c r="C80" t="n">
        <v>1.45389</v>
      </c>
      <c r="D80" t="n">
        <v>1.73179</v>
      </c>
    </row>
    <row r="81">
      <c r="A81" t="n">
        <v>464028</v>
      </c>
      <c r="B81" t="n">
        <v>2.41124</v>
      </c>
      <c r="C81" t="n">
        <v>1.4398</v>
      </c>
      <c r="D81" t="n">
        <v>1.76201</v>
      </c>
    </row>
    <row r="82">
      <c r="A82" t="n">
        <v>487192</v>
      </c>
      <c r="B82" t="n">
        <v>2.4661</v>
      </c>
      <c r="C82" t="n">
        <v>1.42539</v>
      </c>
      <c r="D82" t="n">
        <v>1.79429</v>
      </c>
    </row>
    <row r="83">
      <c r="A83" t="n">
        <v>511514</v>
      </c>
      <c r="B83" t="n">
        <v>2.53449</v>
      </c>
      <c r="C83" t="n">
        <v>1.41868</v>
      </c>
      <c r="D83" t="n">
        <v>1.83838</v>
      </c>
    </row>
    <row r="84">
      <c r="A84" t="n">
        <v>537052</v>
      </c>
      <c r="B84" t="n">
        <v>2.61064</v>
      </c>
      <c r="C84" t="n">
        <v>1.41196</v>
      </c>
      <c r="D84" t="n">
        <v>1.88142</v>
      </c>
    </row>
    <row r="85">
      <c r="A85" t="n">
        <v>563866</v>
      </c>
      <c r="B85" t="n">
        <v>2.69089</v>
      </c>
      <c r="C85" t="n">
        <v>1.40349</v>
      </c>
      <c r="D85" t="n">
        <v>1.92086</v>
      </c>
    </row>
    <row r="86">
      <c r="A86" t="n">
        <v>592020</v>
      </c>
      <c r="B86" t="n">
        <v>2.7794</v>
      </c>
      <c r="C86" t="n">
        <v>1.39572</v>
      </c>
      <c r="D86" t="n">
        <v>1.97062</v>
      </c>
    </row>
    <row r="87">
      <c r="A87" t="n">
        <v>621581</v>
      </c>
      <c r="B87" t="n">
        <v>2.86529</v>
      </c>
      <c r="C87" t="n">
        <v>1.38909</v>
      </c>
      <c r="D87" t="n">
        <v>2.01317</v>
      </c>
    </row>
    <row r="88">
      <c r="A88" t="n">
        <v>652620</v>
      </c>
      <c r="B88" t="n">
        <v>2.96234</v>
      </c>
      <c r="C88" t="n">
        <v>1.3944</v>
      </c>
      <c r="D88" t="n">
        <v>2.06098</v>
      </c>
    </row>
    <row r="89">
      <c r="A89" t="n">
        <v>685210</v>
      </c>
      <c r="B89" t="n">
        <v>3.06443</v>
      </c>
      <c r="C89" t="n">
        <v>1.3931</v>
      </c>
      <c r="D89" t="n">
        <v>2.11716</v>
      </c>
    </row>
    <row r="90">
      <c r="A90" t="n">
        <v>719429</v>
      </c>
      <c r="B90" t="n">
        <v>3.16834</v>
      </c>
      <c r="C90" t="n">
        <v>1.39533</v>
      </c>
      <c r="D90" t="n">
        <v>2.17835</v>
      </c>
    </row>
    <row r="91">
      <c r="A91" t="n">
        <v>755358</v>
      </c>
      <c r="B91" t="n">
        <v>3.28063</v>
      </c>
      <c r="C91" t="n">
        <v>1.40432</v>
      </c>
      <c r="D91" t="n">
        <v>2.23512</v>
      </c>
    </row>
    <row r="92">
      <c r="A92" t="n">
        <v>793083</v>
      </c>
      <c r="B92" t="n">
        <v>3.38581</v>
      </c>
      <c r="C92" t="n">
        <v>2.28891</v>
      </c>
      <c r="D92" t="n">
        <v>2.77257</v>
      </c>
    </row>
    <row r="93">
      <c r="A93" t="n">
        <v>832694</v>
      </c>
      <c r="B93" t="n">
        <v>4.26359</v>
      </c>
      <c r="C93" t="n">
        <v>2.28534</v>
      </c>
      <c r="D93" t="n">
        <v>2.84596</v>
      </c>
    </row>
    <row r="94">
      <c r="A94" t="n">
        <v>874285</v>
      </c>
      <c r="B94" t="n">
        <v>4.35762</v>
      </c>
      <c r="C94" t="n">
        <v>2.26902</v>
      </c>
      <c r="D94" t="n">
        <v>2.91326</v>
      </c>
    </row>
    <row r="95">
      <c r="A95" t="n">
        <v>917955</v>
      </c>
      <c r="B95" t="n">
        <v>4.45075</v>
      </c>
      <c r="C95" t="n">
        <v>2.2528</v>
      </c>
      <c r="D95" t="n">
        <v>2.98424</v>
      </c>
    </row>
    <row r="96">
      <c r="A96" t="n">
        <v>963808</v>
      </c>
      <c r="B96" t="n">
        <v>4.5425</v>
      </c>
      <c r="C96" t="n">
        <v>2.23838</v>
      </c>
      <c r="D96" t="n">
        <v>3.04578</v>
      </c>
    </row>
    <row r="97">
      <c r="A97" t="n">
        <v>1011953</v>
      </c>
      <c r="B97" t="n">
        <v>4.62633</v>
      </c>
      <c r="C97" t="n">
        <v>2.23192</v>
      </c>
      <c r="D97" t="n">
        <v>3.11305</v>
      </c>
    </row>
    <row r="98">
      <c r="A98" t="n">
        <v>1062505</v>
      </c>
      <c r="B98" t="n">
        <v>4.70905</v>
      </c>
      <c r="C98" t="n">
        <v>2.21703</v>
      </c>
      <c r="D98" t="n">
        <v>3.17495</v>
      </c>
    </row>
    <row r="99">
      <c r="A99" t="n">
        <v>1115584</v>
      </c>
      <c r="B99" t="n">
        <v>4.79045</v>
      </c>
      <c r="C99" t="n">
        <v>2.22073</v>
      </c>
      <c r="D99" t="n">
        <v>3.2322</v>
      </c>
    </row>
    <row r="100">
      <c r="A100" t="n">
        <v>1171316</v>
      </c>
      <c r="B100" t="n">
        <v>4.87109</v>
      </c>
      <c r="C100" t="n">
        <v>2.21921</v>
      </c>
      <c r="D100" t="n">
        <v>3.29584</v>
      </c>
    </row>
    <row r="101">
      <c r="A101" t="n">
        <v>1229834</v>
      </c>
      <c r="B101" t="n">
        <v>4.96983</v>
      </c>
      <c r="C101" t="n">
        <v>2.2117</v>
      </c>
      <c r="D101" t="n">
        <v>3.35333</v>
      </c>
    </row>
    <row r="102">
      <c r="A102" t="n">
        <v>1291277</v>
      </c>
      <c r="B102" t="n">
        <v>5.06022</v>
      </c>
      <c r="C102" t="n">
        <v>2.21829</v>
      </c>
      <c r="D102" t="n">
        <v>3.41642</v>
      </c>
    </row>
    <row r="103">
      <c r="A103" t="n">
        <v>1355792</v>
      </c>
      <c r="B103" t="n">
        <v>5.14442</v>
      </c>
      <c r="C103" t="n">
        <v>2.22746</v>
      </c>
      <c r="D103" t="n">
        <v>3.47405</v>
      </c>
    </row>
    <row r="104">
      <c r="A104" t="n">
        <v>1423532</v>
      </c>
      <c r="B104" t="n">
        <v>5.22544</v>
      </c>
      <c r="C104" t="n">
        <v>2.23339</v>
      </c>
      <c r="D104" t="n">
        <v>3.52895</v>
      </c>
    </row>
    <row r="105">
      <c r="A105" t="n">
        <v>1494659</v>
      </c>
      <c r="B105" t="n">
        <v>5.3093</v>
      </c>
      <c r="C105" t="n">
        <v>2.23392</v>
      </c>
      <c r="D105" t="n">
        <v>3.58799</v>
      </c>
    </row>
    <row r="106">
      <c r="A106" t="n">
        <v>1569342</v>
      </c>
      <c r="B106" t="n">
        <v>5.3955</v>
      </c>
      <c r="C106" t="n">
        <v>2.24131</v>
      </c>
      <c r="D106" t="n">
        <v>3.64474</v>
      </c>
    </row>
    <row r="107">
      <c r="A107" t="n">
        <v>1647759</v>
      </c>
      <c r="B107" t="n">
        <v>6.47861</v>
      </c>
      <c r="C107" t="n">
        <v>3.2933</v>
      </c>
      <c r="D107" t="n">
        <v>4.26774</v>
      </c>
    </row>
    <row r="108">
      <c r="A108" t="n">
        <v>1730096</v>
      </c>
      <c r="B108" t="n">
        <v>6.52481</v>
      </c>
      <c r="C108" t="n">
        <v>3.25822</v>
      </c>
      <c r="D108" t="n">
        <v>4.31781</v>
      </c>
    </row>
    <row r="109">
      <c r="A109" t="n">
        <v>1816549</v>
      </c>
      <c r="B109" t="n">
        <v>6.56675</v>
      </c>
      <c r="C109" t="n">
        <v>3.22221</v>
      </c>
      <c r="D109" t="n">
        <v>4.35687</v>
      </c>
    </row>
    <row r="110">
      <c r="A110" t="n">
        <v>1907324</v>
      </c>
      <c r="B110" t="n">
        <v>6.60145</v>
      </c>
      <c r="C110" t="n">
        <v>3.19489</v>
      </c>
      <c r="D110" t="n">
        <v>4.36667</v>
      </c>
    </row>
    <row r="111">
      <c r="A111" t="n">
        <v>2002637</v>
      </c>
      <c r="B111" t="n">
        <v>6.63732</v>
      </c>
      <c r="C111" t="n">
        <v>3.16263</v>
      </c>
      <c r="D111" t="n">
        <v>4.40844</v>
      </c>
    </row>
    <row r="112">
      <c r="A112" t="n">
        <v>2102715</v>
      </c>
      <c r="B112" t="n">
        <v>6.68395</v>
      </c>
      <c r="C112" t="n">
        <v>3.14408</v>
      </c>
      <c r="D112" t="n">
        <v>4.43499</v>
      </c>
    </row>
    <row r="113">
      <c r="A113" t="n">
        <v>2207796</v>
      </c>
      <c r="B113" t="n">
        <v>6.72683</v>
      </c>
      <c r="C113" t="n">
        <v>3.11845</v>
      </c>
      <c r="D113" t="n">
        <v>4.44227</v>
      </c>
    </row>
    <row r="114">
      <c r="A114" t="n">
        <v>2318131</v>
      </c>
      <c r="B114" t="n">
        <v>6.76777</v>
      </c>
      <c r="C114" t="n">
        <v>3.09969</v>
      </c>
      <c r="D114" t="n">
        <v>4.50448</v>
      </c>
    </row>
    <row r="115">
      <c r="A115" t="n">
        <v>2433982</v>
      </c>
      <c r="B115" t="n">
        <v>6.80905</v>
      </c>
      <c r="C115" t="n">
        <v>3.08612</v>
      </c>
      <c r="D115" t="n">
        <v>4.49181</v>
      </c>
    </row>
    <row r="116">
      <c r="A116" t="n">
        <v>2555625</v>
      </c>
      <c r="B116" t="n">
        <v>6.84918</v>
      </c>
      <c r="C116" t="n">
        <v>3.07382</v>
      </c>
      <c r="D116" t="n">
        <v>4.56414</v>
      </c>
    </row>
    <row r="117">
      <c r="A117" t="n">
        <v>2683350</v>
      </c>
      <c r="B117" t="n">
        <v>6.89723</v>
      </c>
      <c r="C117" t="n">
        <v>3.06488</v>
      </c>
      <c r="D117" t="n">
        <v>4.53634</v>
      </c>
    </row>
    <row r="118">
      <c r="A118" t="n">
        <v>2817461</v>
      </c>
      <c r="B118" t="n">
        <v>6.93678</v>
      </c>
      <c r="C118" t="n">
        <v>3.05983</v>
      </c>
      <c r="D118" t="n">
        <v>4.60532</v>
      </c>
    </row>
    <row r="119">
      <c r="A119" t="n">
        <v>2958277</v>
      </c>
      <c r="B119" t="n">
        <v>6.97532</v>
      </c>
      <c r="C119" t="n">
        <v>3.05114</v>
      </c>
      <c r="D119" t="n">
        <v>4.63087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1.3985</v>
      </c>
      <c r="C2" t="n">
        <v>0.896135</v>
      </c>
      <c r="D2" t="n">
        <v>1.02151</v>
      </c>
    </row>
    <row r="3">
      <c r="A3" t="n">
        <v>10500</v>
      </c>
      <c r="B3" t="n">
        <v>1.40018</v>
      </c>
      <c r="C3" t="n">
        <v>0.8988699999999999</v>
      </c>
      <c r="D3" t="n">
        <v>1.0208</v>
      </c>
    </row>
    <row r="4">
      <c r="A4" t="n">
        <v>11025</v>
      </c>
      <c r="B4" t="n">
        <v>1.39693</v>
      </c>
      <c r="C4" t="n">
        <v>0.89278</v>
      </c>
      <c r="D4" t="n">
        <v>1.02418</v>
      </c>
    </row>
    <row r="5">
      <c r="A5" t="n">
        <v>11576</v>
      </c>
      <c r="B5" t="n">
        <v>1.47829</v>
      </c>
      <c r="C5" t="n">
        <v>0.985201</v>
      </c>
      <c r="D5" t="n">
        <v>1.11813</v>
      </c>
    </row>
    <row r="6">
      <c r="A6" t="n">
        <v>12154</v>
      </c>
      <c r="B6" t="n">
        <v>1.47713</v>
      </c>
      <c r="C6" t="n">
        <v>0.975282</v>
      </c>
      <c r="D6" t="n">
        <v>1.11828</v>
      </c>
    </row>
    <row r="7">
      <c r="A7" t="n">
        <v>12760</v>
      </c>
      <c r="B7" t="n">
        <v>1.40003</v>
      </c>
      <c r="C7" t="n">
        <v>0.923287</v>
      </c>
      <c r="D7" t="n">
        <v>1.07679</v>
      </c>
    </row>
    <row r="8">
      <c r="A8" t="n">
        <v>13396</v>
      </c>
      <c r="B8" t="n">
        <v>1.39008</v>
      </c>
      <c r="C8" t="n">
        <v>0.887209</v>
      </c>
      <c r="D8" t="n">
        <v>1.03077</v>
      </c>
    </row>
    <row r="9">
      <c r="A9" t="n">
        <v>14063</v>
      </c>
      <c r="B9" t="n">
        <v>1.39968</v>
      </c>
      <c r="C9" t="n">
        <v>0.890151</v>
      </c>
      <c r="D9" t="n">
        <v>1.0363</v>
      </c>
    </row>
    <row r="10">
      <c r="A10" t="n">
        <v>14763</v>
      </c>
      <c r="B10" t="n">
        <v>1.39461</v>
      </c>
      <c r="C10" t="n">
        <v>0.884664</v>
      </c>
      <c r="D10" t="n">
        <v>1.03702</v>
      </c>
    </row>
    <row r="11">
      <c r="A11" t="n">
        <v>15498</v>
      </c>
      <c r="B11" t="n">
        <v>1.39383</v>
      </c>
      <c r="C11" t="n">
        <v>0.908775</v>
      </c>
      <c r="D11" t="n">
        <v>1.00268</v>
      </c>
    </row>
    <row r="12">
      <c r="A12" t="n">
        <v>16269</v>
      </c>
      <c r="B12" t="n">
        <v>1.4067</v>
      </c>
      <c r="C12" t="n">
        <v>0.99238</v>
      </c>
      <c r="D12" t="n">
        <v>1.10125</v>
      </c>
    </row>
    <row r="13">
      <c r="A13" t="n">
        <v>17078</v>
      </c>
      <c r="B13" t="n">
        <v>1.48892</v>
      </c>
      <c r="C13" t="n">
        <v>0.986617</v>
      </c>
      <c r="D13" t="n">
        <v>1.10313</v>
      </c>
    </row>
    <row r="14">
      <c r="A14" t="n">
        <v>17927</v>
      </c>
      <c r="B14" t="n">
        <v>1.48871</v>
      </c>
      <c r="C14" t="n">
        <v>0.98292</v>
      </c>
      <c r="D14" t="n">
        <v>1.10369</v>
      </c>
    </row>
    <row r="15">
      <c r="A15" t="n">
        <v>18818</v>
      </c>
      <c r="B15" t="n">
        <v>1.48025</v>
      </c>
      <c r="C15" t="n">
        <v>0.9774</v>
      </c>
      <c r="D15" t="n">
        <v>1.10304</v>
      </c>
    </row>
    <row r="16">
      <c r="A16" t="n">
        <v>19753</v>
      </c>
      <c r="B16" t="n">
        <v>1.47792</v>
      </c>
      <c r="C16" t="n">
        <v>0.9702190000000001</v>
      </c>
      <c r="D16" t="n">
        <v>1.10432</v>
      </c>
    </row>
    <row r="17">
      <c r="A17" t="n">
        <v>20734</v>
      </c>
      <c r="B17" t="n">
        <v>1.48141</v>
      </c>
      <c r="C17" t="n">
        <v>0.968753</v>
      </c>
      <c r="D17" t="n">
        <v>1.1094</v>
      </c>
    </row>
    <row r="18">
      <c r="A18" t="n">
        <v>21764</v>
      </c>
      <c r="B18" t="n">
        <v>1.48019</v>
      </c>
      <c r="C18" t="n">
        <v>0.964019</v>
      </c>
      <c r="D18" t="n">
        <v>1.11431</v>
      </c>
    </row>
    <row r="19">
      <c r="A19" t="n">
        <v>22845</v>
      </c>
      <c r="B19" t="n">
        <v>1.48588</v>
      </c>
      <c r="C19" t="n">
        <v>0.973452</v>
      </c>
      <c r="D19" t="n">
        <v>1.11754</v>
      </c>
    </row>
    <row r="20">
      <c r="A20" t="n">
        <v>23980</v>
      </c>
      <c r="B20" t="n">
        <v>1.48872</v>
      </c>
      <c r="C20" t="n">
        <v>0.972608</v>
      </c>
      <c r="D20" t="n">
        <v>1.12345</v>
      </c>
    </row>
    <row r="21">
      <c r="A21" t="n">
        <v>25171</v>
      </c>
      <c r="B21" t="n">
        <v>1.49529</v>
      </c>
      <c r="C21" t="n">
        <v>0.96834</v>
      </c>
      <c r="D21" t="n">
        <v>1.1236</v>
      </c>
    </row>
    <row r="22">
      <c r="A22" t="n">
        <v>26421</v>
      </c>
      <c r="B22" t="n">
        <v>1.4943</v>
      </c>
      <c r="C22" t="n">
        <v>0.969215</v>
      </c>
      <c r="D22" t="n">
        <v>1.12503</v>
      </c>
    </row>
    <row r="23">
      <c r="A23" t="n">
        <v>27733</v>
      </c>
      <c r="B23" t="n">
        <v>1.50689</v>
      </c>
      <c r="C23" t="n">
        <v>0.977764</v>
      </c>
      <c r="D23" t="n">
        <v>1.13874</v>
      </c>
    </row>
    <row r="24">
      <c r="A24" t="n">
        <v>29110</v>
      </c>
      <c r="B24" t="n">
        <v>1.5174</v>
      </c>
      <c r="C24" t="n">
        <v>0.978876</v>
      </c>
      <c r="D24" t="n">
        <v>1.14579</v>
      </c>
    </row>
    <row r="25">
      <c r="A25" t="n">
        <v>30555</v>
      </c>
      <c r="B25" t="n">
        <v>1.52231</v>
      </c>
      <c r="C25" t="n">
        <v>0.983243</v>
      </c>
      <c r="D25" t="n">
        <v>1.14904</v>
      </c>
    </row>
    <row r="26">
      <c r="A26" t="n">
        <v>32072</v>
      </c>
      <c r="B26" t="n">
        <v>1.53452</v>
      </c>
      <c r="C26" t="n">
        <v>1.02544</v>
      </c>
      <c r="D26" t="n">
        <v>1.13589</v>
      </c>
    </row>
    <row r="27">
      <c r="A27" t="n">
        <v>33664</v>
      </c>
      <c r="B27" t="n">
        <v>1.55823</v>
      </c>
      <c r="C27" t="n">
        <v>1.01741</v>
      </c>
      <c r="D27" t="n">
        <v>1.13399</v>
      </c>
    </row>
    <row r="28">
      <c r="A28" t="n">
        <v>35335</v>
      </c>
      <c r="B28" t="n">
        <v>1.56427</v>
      </c>
      <c r="C28" t="n">
        <v>0.996143</v>
      </c>
      <c r="D28" t="n">
        <v>1.13708</v>
      </c>
    </row>
    <row r="29">
      <c r="A29" t="n">
        <v>37089</v>
      </c>
      <c r="B29" t="n">
        <v>1.56079</v>
      </c>
      <c r="C29" t="n">
        <v>0.991807</v>
      </c>
      <c r="D29" t="n">
        <v>1.14055</v>
      </c>
    </row>
    <row r="30">
      <c r="A30" t="n">
        <v>38930</v>
      </c>
      <c r="B30" t="n">
        <v>1.56296</v>
      </c>
      <c r="C30" t="n">
        <v>0.985028</v>
      </c>
      <c r="D30" t="n">
        <v>1.14226</v>
      </c>
    </row>
    <row r="31">
      <c r="A31" t="n">
        <v>40863</v>
      </c>
      <c r="B31" t="n">
        <v>1.55993</v>
      </c>
      <c r="C31" t="n">
        <v>0.978423</v>
      </c>
      <c r="D31" t="n">
        <v>1.14475</v>
      </c>
    </row>
    <row r="32">
      <c r="A32" t="n">
        <v>42892</v>
      </c>
      <c r="B32" t="n">
        <v>1.56731</v>
      </c>
      <c r="C32" t="n">
        <v>0.979365</v>
      </c>
      <c r="D32" t="n">
        <v>1.14947</v>
      </c>
    </row>
    <row r="33">
      <c r="A33" t="n">
        <v>45022</v>
      </c>
      <c r="B33" t="n">
        <v>1.57135</v>
      </c>
      <c r="C33" t="n">
        <v>0.968482</v>
      </c>
      <c r="D33" t="n">
        <v>1.14909</v>
      </c>
    </row>
    <row r="34">
      <c r="A34" t="n">
        <v>47258</v>
      </c>
      <c r="B34" t="n">
        <v>1.58221</v>
      </c>
      <c r="C34" t="n">
        <v>0.96673</v>
      </c>
      <c r="D34" t="n">
        <v>1.15318</v>
      </c>
    </row>
    <row r="35">
      <c r="A35" t="n">
        <v>49605</v>
      </c>
      <c r="B35" t="n">
        <v>1.58603</v>
      </c>
      <c r="C35" t="n">
        <v>0.96863</v>
      </c>
      <c r="D35" t="n">
        <v>1.15709</v>
      </c>
    </row>
    <row r="36">
      <c r="A36" t="n">
        <v>52069</v>
      </c>
      <c r="B36" t="n">
        <v>1.58607</v>
      </c>
      <c r="C36" t="n">
        <v>0.964171</v>
      </c>
      <c r="D36" t="n">
        <v>1.15912</v>
      </c>
    </row>
    <row r="37">
      <c r="A37" t="n">
        <v>54656</v>
      </c>
      <c r="B37" t="n">
        <v>1.59448</v>
      </c>
      <c r="C37" t="n">
        <v>0.966865</v>
      </c>
      <c r="D37" t="n">
        <v>1.16519</v>
      </c>
    </row>
    <row r="38">
      <c r="A38" t="n">
        <v>57372</v>
      </c>
      <c r="B38" t="n">
        <v>1.60531</v>
      </c>
      <c r="C38" t="n">
        <v>0.970224</v>
      </c>
      <c r="D38" t="n">
        <v>1.17172</v>
      </c>
    </row>
    <row r="39">
      <c r="A39" t="n">
        <v>60223</v>
      </c>
      <c r="B39" t="n">
        <v>1.61093</v>
      </c>
      <c r="C39" t="n">
        <v>0.972931</v>
      </c>
      <c r="D39" t="n">
        <v>1.17464</v>
      </c>
    </row>
    <row r="40">
      <c r="A40" t="n">
        <v>63216</v>
      </c>
      <c r="B40" t="n">
        <v>1.62502</v>
      </c>
      <c r="C40" t="n">
        <v>1.13673</v>
      </c>
      <c r="D40" t="n">
        <v>1.27235</v>
      </c>
    </row>
    <row r="41">
      <c r="A41" t="n">
        <v>66358</v>
      </c>
      <c r="B41" t="n">
        <v>1.77043</v>
      </c>
      <c r="C41" t="n">
        <v>1.12647</v>
      </c>
      <c r="D41" t="n">
        <v>1.27232</v>
      </c>
    </row>
    <row r="42">
      <c r="A42" t="n">
        <v>69657</v>
      </c>
      <c r="B42" t="n">
        <v>1.76254</v>
      </c>
      <c r="C42" t="n">
        <v>1.11515</v>
      </c>
      <c r="D42" t="n">
        <v>1.27888</v>
      </c>
    </row>
    <row r="43">
      <c r="A43" t="n">
        <v>73120</v>
      </c>
      <c r="B43" t="n">
        <v>1.76379</v>
      </c>
      <c r="C43" t="n">
        <v>1.11082</v>
      </c>
      <c r="D43" t="n">
        <v>1.28062</v>
      </c>
    </row>
    <row r="44">
      <c r="A44" t="n">
        <v>76756</v>
      </c>
      <c r="B44" t="n">
        <v>1.76044</v>
      </c>
      <c r="C44" t="n">
        <v>1.10132</v>
      </c>
      <c r="D44" t="n">
        <v>1.2829</v>
      </c>
    </row>
    <row r="45">
      <c r="A45" t="n">
        <v>80573</v>
      </c>
      <c r="B45" t="n">
        <v>1.75985</v>
      </c>
      <c r="C45" t="n">
        <v>1.09927</v>
      </c>
      <c r="D45" t="n">
        <v>1.28639</v>
      </c>
    </row>
    <row r="46">
      <c r="A46" t="n">
        <v>84580</v>
      </c>
      <c r="B46" t="n">
        <v>1.75941</v>
      </c>
      <c r="C46" t="n">
        <v>1.09381</v>
      </c>
      <c r="D46" t="n">
        <v>1.28838</v>
      </c>
    </row>
    <row r="47">
      <c r="A47" t="n">
        <v>88787</v>
      </c>
      <c r="B47" t="n">
        <v>1.75806</v>
      </c>
      <c r="C47" t="n">
        <v>1.08798</v>
      </c>
      <c r="D47" t="n">
        <v>1.28608</v>
      </c>
    </row>
    <row r="48">
      <c r="A48" t="n">
        <v>93204</v>
      </c>
      <c r="B48" t="n">
        <v>1.75789</v>
      </c>
      <c r="C48" t="n">
        <v>1.08356</v>
      </c>
      <c r="D48" t="n">
        <v>1.29024</v>
      </c>
    </row>
    <row r="49">
      <c r="A49" t="n">
        <v>97841</v>
      </c>
      <c r="B49" t="n">
        <v>1.76308</v>
      </c>
      <c r="C49" t="n">
        <v>1.08281</v>
      </c>
      <c r="D49" t="n">
        <v>1.29487</v>
      </c>
    </row>
    <row r="50">
      <c r="A50" t="n">
        <v>102709</v>
      </c>
      <c r="B50" t="n">
        <v>1.76141</v>
      </c>
      <c r="C50" t="n">
        <v>1.08314</v>
      </c>
      <c r="D50" t="n">
        <v>1.29486</v>
      </c>
    </row>
    <row r="51">
      <c r="A51" t="n">
        <v>107820</v>
      </c>
      <c r="B51" t="n">
        <v>1.76516</v>
      </c>
      <c r="C51" t="n">
        <v>1.08642</v>
      </c>
      <c r="D51" t="n">
        <v>1.29876</v>
      </c>
    </row>
    <row r="52">
      <c r="A52" t="n">
        <v>113186</v>
      </c>
      <c r="B52" t="n">
        <v>1.77178</v>
      </c>
      <c r="C52" t="n">
        <v>1.08616</v>
      </c>
      <c r="D52" t="n">
        <v>1.30319</v>
      </c>
    </row>
    <row r="53">
      <c r="A53" t="n">
        <v>118820</v>
      </c>
      <c r="B53" t="n">
        <v>1.77384</v>
      </c>
      <c r="C53" t="n">
        <v>1.08782</v>
      </c>
      <c r="D53" t="n">
        <v>1.30574</v>
      </c>
    </row>
    <row r="54">
      <c r="A54" t="n">
        <v>124735</v>
      </c>
      <c r="B54" t="n">
        <v>1.77889</v>
      </c>
      <c r="C54" t="n">
        <v>1.26239</v>
      </c>
      <c r="D54" t="n">
        <v>1.41046</v>
      </c>
    </row>
    <row r="55">
      <c r="A55" t="n">
        <v>130945</v>
      </c>
      <c r="B55" t="n">
        <v>1.93434</v>
      </c>
      <c r="C55" t="n">
        <v>1.25212</v>
      </c>
      <c r="D55" t="n">
        <v>1.40884</v>
      </c>
    </row>
    <row r="56">
      <c r="A56" t="n">
        <v>137465</v>
      </c>
      <c r="B56" t="n">
        <v>1.92936</v>
      </c>
      <c r="C56" t="n">
        <v>1.24034</v>
      </c>
      <c r="D56" t="n">
        <v>1.41011</v>
      </c>
    </row>
    <row r="57">
      <c r="A57" t="n">
        <v>144311</v>
      </c>
      <c r="B57" t="n">
        <v>1.92342</v>
      </c>
      <c r="C57" t="n">
        <v>1.22833</v>
      </c>
      <c r="D57" t="n">
        <v>1.40934</v>
      </c>
    </row>
    <row r="58">
      <c r="A58" t="n">
        <v>151499</v>
      </c>
      <c r="B58" t="n">
        <v>1.91403</v>
      </c>
      <c r="C58" t="n">
        <v>1.21943</v>
      </c>
      <c r="D58" t="n">
        <v>1.40744</v>
      </c>
    </row>
    <row r="59">
      <c r="A59" t="n">
        <v>159046</v>
      </c>
      <c r="B59" t="n">
        <v>1.91228</v>
      </c>
      <c r="C59" t="n">
        <v>1.21144</v>
      </c>
      <c r="D59" t="n">
        <v>1.41131</v>
      </c>
    </row>
    <row r="60">
      <c r="A60" t="n">
        <v>166970</v>
      </c>
      <c r="B60" t="n">
        <v>1.90289</v>
      </c>
      <c r="C60" t="n">
        <v>1.20564</v>
      </c>
      <c r="D60" t="n">
        <v>1.40575</v>
      </c>
    </row>
    <row r="61">
      <c r="A61" t="n">
        <v>175290</v>
      </c>
      <c r="B61" t="n">
        <v>1.90179</v>
      </c>
      <c r="C61" t="n">
        <v>1.19461</v>
      </c>
      <c r="D61" t="n">
        <v>1.40309</v>
      </c>
    </row>
    <row r="62">
      <c r="A62" t="n">
        <v>184026</v>
      </c>
      <c r="B62" t="n">
        <v>1.90037</v>
      </c>
      <c r="C62" t="n">
        <v>1.1918</v>
      </c>
      <c r="D62" t="n">
        <v>1.40597</v>
      </c>
    </row>
    <row r="63">
      <c r="A63" t="n">
        <v>193198</v>
      </c>
      <c r="B63" t="n">
        <v>1.89996</v>
      </c>
      <c r="C63" t="n">
        <v>1.18976</v>
      </c>
      <c r="D63" t="n">
        <v>1.40316</v>
      </c>
    </row>
    <row r="64">
      <c r="A64" t="n">
        <v>202828</v>
      </c>
      <c r="B64" t="n">
        <v>1.89405</v>
      </c>
      <c r="C64" t="n">
        <v>1.18269</v>
      </c>
      <c r="D64" t="n">
        <v>1.40729</v>
      </c>
    </row>
    <row r="65">
      <c r="A65" t="n">
        <v>212939</v>
      </c>
      <c r="B65" t="n">
        <v>1.89658</v>
      </c>
      <c r="C65" t="n">
        <v>1.1828</v>
      </c>
      <c r="D65" t="n">
        <v>1.40783</v>
      </c>
    </row>
    <row r="66">
      <c r="A66" t="n">
        <v>223555</v>
      </c>
      <c r="B66" t="n">
        <v>1.8972</v>
      </c>
      <c r="C66" t="n">
        <v>1.18177</v>
      </c>
      <c r="D66" t="n">
        <v>1.40368</v>
      </c>
    </row>
    <row r="67">
      <c r="A67" t="n">
        <v>234701</v>
      </c>
      <c r="B67" t="n">
        <v>1.90016</v>
      </c>
      <c r="C67" t="n">
        <v>1.1804</v>
      </c>
      <c r="D67" t="n">
        <v>1.40645</v>
      </c>
    </row>
    <row r="68">
      <c r="A68" t="n">
        <v>246404</v>
      </c>
      <c r="B68" t="n">
        <v>1.90012</v>
      </c>
      <c r="C68" t="n">
        <v>1.36907</v>
      </c>
      <c r="D68" t="n">
        <v>1.52079</v>
      </c>
    </row>
    <row r="69">
      <c r="A69" t="n">
        <v>258692</v>
      </c>
      <c r="B69" t="n">
        <v>2.07674</v>
      </c>
      <c r="C69" t="n">
        <v>1.35413</v>
      </c>
      <c r="D69" t="n">
        <v>1.51864</v>
      </c>
    </row>
    <row r="70">
      <c r="A70" t="n">
        <v>271594</v>
      </c>
      <c r="B70" t="n">
        <v>2.06902</v>
      </c>
      <c r="C70" t="n">
        <v>1.33959</v>
      </c>
      <c r="D70" t="n">
        <v>1.51922</v>
      </c>
    </row>
    <row r="71">
      <c r="A71" t="n">
        <v>285141</v>
      </c>
      <c r="B71" t="n">
        <v>2.06603</v>
      </c>
      <c r="C71" t="n">
        <v>1.32554</v>
      </c>
      <c r="D71" t="n">
        <v>1.52169</v>
      </c>
    </row>
    <row r="72">
      <c r="A72" t="n">
        <v>299365</v>
      </c>
      <c r="B72" t="n">
        <v>2.06266</v>
      </c>
      <c r="C72" t="n">
        <v>1.3206</v>
      </c>
      <c r="D72" t="n">
        <v>1.51893</v>
      </c>
    </row>
    <row r="73">
      <c r="A73" t="n">
        <v>314300</v>
      </c>
      <c r="B73" t="n">
        <v>2.0629</v>
      </c>
      <c r="C73" t="n">
        <v>1.31532</v>
      </c>
      <c r="D73" t="n">
        <v>1.528</v>
      </c>
    </row>
    <row r="74">
      <c r="A74" t="n">
        <v>329981</v>
      </c>
      <c r="B74" t="n">
        <v>2.0638</v>
      </c>
      <c r="C74" t="n">
        <v>1.29953</v>
      </c>
      <c r="D74" t="n">
        <v>1.51622</v>
      </c>
    </row>
    <row r="75">
      <c r="A75" t="n">
        <v>346446</v>
      </c>
      <c r="B75" t="n">
        <v>2.07091</v>
      </c>
      <c r="C75" t="n">
        <v>1.30045</v>
      </c>
      <c r="D75" t="n">
        <v>1.51828</v>
      </c>
    </row>
    <row r="76">
      <c r="A76" t="n">
        <v>363734</v>
      </c>
      <c r="B76" t="n">
        <v>2.07883</v>
      </c>
      <c r="C76" t="n">
        <v>1.28954</v>
      </c>
      <c r="D76" t="n">
        <v>1.52485</v>
      </c>
    </row>
    <row r="77">
      <c r="A77" t="n">
        <v>381886</v>
      </c>
      <c r="B77" t="n">
        <v>2.09158</v>
      </c>
      <c r="C77" t="n">
        <v>1.28517</v>
      </c>
      <c r="D77" t="n">
        <v>1.53125</v>
      </c>
    </row>
    <row r="78">
      <c r="A78" t="n">
        <v>400945</v>
      </c>
      <c r="B78" t="n">
        <v>2.11183</v>
      </c>
      <c r="C78" t="n">
        <v>1.28462</v>
      </c>
      <c r="D78" t="n">
        <v>1.54108</v>
      </c>
    </row>
    <row r="79">
      <c r="A79" t="n">
        <v>420956</v>
      </c>
      <c r="B79" t="n">
        <v>2.13235</v>
      </c>
      <c r="C79" t="n">
        <v>1.28295</v>
      </c>
      <c r="D79" t="n">
        <v>1.55449</v>
      </c>
    </row>
    <row r="80">
      <c r="A80" t="n">
        <v>441967</v>
      </c>
      <c r="B80" t="n">
        <v>2.15591</v>
      </c>
      <c r="C80" t="n">
        <v>1.3041</v>
      </c>
      <c r="D80" t="n">
        <v>1.56878</v>
      </c>
    </row>
    <row r="81">
      <c r="A81" t="n">
        <v>464028</v>
      </c>
      <c r="B81" t="n">
        <v>2.18959</v>
      </c>
      <c r="C81" t="n">
        <v>1.30165</v>
      </c>
      <c r="D81" t="n">
        <v>1.58006</v>
      </c>
    </row>
    <row r="82">
      <c r="A82" t="n">
        <v>487192</v>
      </c>
      <c r="B82" t="n">
        <v>2.22626</v>
      </c>
      <c r="C82" t="n">
        <v>1.31067</v>
      </c>
      <c r="D82" t="n">
        <v>1.58762</v>
      </c>
    </row>
    <row r="83">
      <c r="A83" t="n">
        <v>511514</v>
      </c>
      <c r="B83" t="n">
        <v>2.27527</v>
      </c>
      <c r="C83" t="n">
        <v>1.71394</v>
      </c>
      <c r="D83" t="n">
        <v>1.85676</v>
      </c>
    </row>
    <row r="84">
      <c r="A84" t="n">
        <v>537052</v>
      </c>
      <c r="B84" t="n">
        <v>2.73033</v>
      </c>
      <c r="C84" t="n">
        <v>1.70676</v>
      </c>
      <c r="D84" t="n">
        <v>1.87738</v>
      </c>
    </row>
    <row r="85">
      <c r="A85" t="n">
        <v>563866</v>
      </c>
      <c r="B85" t="n">
        <v>2.77254</v>
      </c>
      <c r="C85" t="n">
        <v>1.69068</v>
      </c>
      <c r="D85" t="n">
        <v>1.908</v>
      </c>
    </row>
    <row r="86">
      <c r="A86" t="n">
        <v>592020</v>
      </c>
      <c r="B86" t="n">
        <v>2.82643</v>
      </c>
      <c r="C86" t="n">
        <v>1.69002</v>
      </c>
      <c r="D86" t="n">
        <v>1.93735</v>
      </c>
    </row>
    <row r="87">
      <c r="A87" t="n">
        <v>621581</v>
      </c>
      <c r="B87" t="n">
        <v>2.88925</v>
      </c>
      <c r="C87" t="n">
        <v>1.68989</v>
      </c>
      <c r="D87" t="n">
        <v>1.99062</v>
      </c>
    </row>
    <row r="88">
      <c r="A88" t="n">
        <v>652620</v>
      </c>
      <c r="B88" t="n">
        <v>2.96236</v>
      </c>
      <c r="C88" t="n">
        <v>1.69334</v>
      </c>
      <c r="D88" t="n">
        <v>2.03218</v>
      </c>
    </row>
    <row r="89">
      <c r="A89" t="n">
        <v>685210</v>
      </c>
      <c r="B89" t="n">
        <v>3.04506</v>
      </c>
      <c r="C89" t="n">
        <v>1.70485</v>
      </c>
      <c r="D89" t="n">
        <v>2.08377</v>
      </c>
    </row>
    <row r="90">
      <c r="A90" t="n">
        <v>719429</v>
      </c>
      <c r="B90" t="n">
        <v>3.132</v>
      </c>
      <c r="C90" t="n">
        <v>1.71385</v>
      </c>
      <c r="D90" t="n">
        <v>2.12981</v>
      </c>
    </row>
    <row r="91">
      <c r="A91" t="n">
        <v>755358</v>
      </c>
      <c r="B91" t="n">
        <v>3.24226</v>
      </c>
      <c r="C91" t="n">
        <v>1.73929</v>
      </c>
      <c r="D91" t="n">
        <v>2.18696</v>
      </c>
    </row>
    <row r="92">
      <c r="A92" t="n">
        <v>793083</v>
      </c>
      <c r="B92" t="n">
        <v>3.34075</v>
      </c>
      <c r="C92" t="n">
        <v>1.76304</v>
      </c>
      <c r="D92" t="n">
        <v>2.23768</v>
      </c>
    </row>
    <row r="93">
      <c r="A93" t="n">
        <v>832694</v>
      </c>
      <c r="B93" t="n">
        <v>3.45606</v>
      </c>
      <c r="C93" t="n">
        <v>1.79559</v>
      </c>
      <c r="D93" t="n">
        <v>2.31195</v>
      </c>
    </row>
    <row r="94">
      <c r="A94" t="n">
        <v>874285</v>
      </c>
      <c r="B94" t="n">
        <v>3.57774</v>
      </c>
      <c r="C94" t="n">
        <v>1.83364</v>
      </c>
      <c r="D94" t="n">
        <v>2.40855</v>
      </c>
    </row>
    <row r="95">
      <c r="A95" t="n">
        <v>917955</v>
      </c>
      <c r="B95" t="n">
        <v>3.70836</v>
      </c>
      <c r="C95" t="n">
        <v>1.87487</v>
      </c>
      <c r="D95" t="n">
        <v>2.4461</v>
      </c>
    </row>
    <row r="96">
      <c r="A96" t="n">
        <v>963808</v>
      </c>
      <c r="B96" t="n">
        <v>3.84117</v>
      </c>
      <c r="C96" t="n">
        <v>1.93624</v>
      </c>
      <c r="D96" t="n">
        <v>2.54155</v>
      </c>
    </row>
    <row r="97">
      <c r="A97" t="n">
        <v>1011953</v>
      </c>
      <c r="B97" t="n">
        <v>3.98635</v>
      </c>
      <c r="C97" t="n">
        <v>2.82888</v>
      </c>
      <c r="D97" t="n">
        <v>3.15777</v>
      </c>
    </row>
    <row r="98">
      <c r="A98" t="n">
        <v>1062505</v>
      </c>
      <c r="B98" t="n">
        <v>4.98358</v>
      </c>
      <c r="C98" t="n">
        <v>2.80768</v>
      </c>
      <c r="D98" t="n">
        <v>3.20806</v>
      </c>
    </row>
    <row r="99">
      <c r="A99" t="n">
        <v>1115584</v>
      </c>
      <c r="B99" t="n">
        <v>5.0653</v>
      </c>
      <c r="C99" t="n">
        <v>2.81039</v>
      </c>
      <c r="D99" t="n">
        <v>3.29965</v>
      </c>
    </row>
    <row r="100">
      <c r="A100" t="n">
        <v>1171316</v>
      </c>
      <c r="B100" t="n">
        <v>5.15905</v>
      </c>
      <c r="C100" t="n">
        <v>2.80554</v>
      </c>
      <c r="D100" t="n">
        <v>3.36804</v>
      </c>
    </row>
    <row r="101">
      <c r="A101" t="n">
        <v>1229834</v>
      </c>
      <c r="B101" t="n">
        <v>5.27213</v>
      </c>
      <c r="C101" t="n">
        <v>2.79183</v>
      </c>
      <c r="D101" t="n">
        <v>3.44699</v>
      </c>
    </row>
    <row r="102">
      <c r="A102" t="n">
        <v>1291277</v>
      </c>
      <c r="B102" t="n">
        <v>5.34553</v>
      </c>
      <c r="C102" t="n">
        <v>2.81365</v>
      </c>
      <c r="D102" t="n">
        <v>3.52812</v>
      </c>
    </row>
    <row r="103">
      <c r="A103" t="n">
        <v>1355792</v>
      </c>
      <c r="B103" t="n">
        <v>5.45511</v>
      </c>
      <c r="C103" t="n">
        <v>2.8102</v>
      </c>
      <c r="D103" t="n">
        <v>3.57067</v>
      </c>
    </row>
    <row r="104">
      <c r="A104" t="n">
        <v>1423532</v>
      </c>
      <c r="B104" t="n">
        <v>5.54154</v>
      </c>
      <c r="C104" t="n">
        <v>2.83361</v>
      </c>
      <c r="D104" t="n">
        <v>3.70168</v>
      </c>
    </row>
    <row r="105">
      <c r="A105" t="n">
        <v>1494659</v>
      </c>
      <c r="B105" t="n">
        <v>5.64347</v>
      </c>
      <c r="C105" t="n">
        <v>2.86116</v>
      </c>
      <c r="D105" t="n">
        <v>3.72449</v>
      </c>
    </row>
    <row r="106">
      <c r="A106" t="n">
        <v>1569342</v>
      </c>
      <c r="B106" t="n">
        <v>5.7451</v>
      </c>
      <c r="C106" t="n">
        <v>2.89709</v>
      </c>
      <c r="D106" t="n">
        <v>3.79408</v>
      </c>
    </row>
    <row r="107">
      <c r="A107" t="n">
        <v>1647759</v>
      </c>
      <c r="B107" t="n">
        <v>5.84293</v>
      </c>
      <c r="C107" t="n">
        <v>2.93242</v>
      </c>
      <c r="D107" t="n">
        <v>3.88175</v>
      </c>
    </row>
    <row r="108">
      <c r="A108" t="n">
        <v>1730096</v>
      </c>
      <c r="B108" t="n">
        <v>5.95354</v>
      </c>
      <c r="C108" t="n">
        <v>2.97318</v>
      </c>
      <c r="D108" t="n">
        <v>3.97228</v>
      </c>
    </row>
    <row r="109">
      <c r="A109" t="n">
        <v>1816549</v>
      </c>
      <c r="B109" t="n">
        <v>6.07097</v>
      </c>
      <c r="C109" t="n">
        <v>3.01853</v>
      </c>
      <c r="D109" t="n">
        <v>4.04005</v>
      </c>
    </row>
    <row r="110">
      <c r="A110" t="n">
        <v>1907324</v>
      </c>
      <c r="B110" t="n">
        <v>6.19679</v>
      </c>
      <c r="C110" t="n">
        <v>3.0682</v>
      </c>
      <c r="D110" t="n">
        <v>4.15826</v>
      </c>
    </row>
    <row r="111">
      <c r="A111" t="n">
        <v>2002637</v>
      </c>
      <c r="B111" t="n">
        <v>6.31781</v>
      </c>
      <c r="C111" t="n">
        <v>4.15623</v>
      </c>
      <c r="D111" t="n">
        <v>4.8948</v>
      </c>
    </row>
    <row r="112">
      <c r="A112" t="n">
        <v>2102715</v>
      </c>
      <c r="B112" t="n">
        <v>7.4583</v>
      </c>
      <c r="C112" t="n">
        <v>4.10829</v>
      </c>
      <c r="D112" t="n">
        <v>4.9201</v>
      </c>
    </row>
    <row r="113">
      <c r="A113" t="n">
        <v>2207796</v>
      </c>
      <c r="B113" t="n">
        <v>7.50841</v>
      </c>
      <c r="C113" t="n">
        <v>4.09407</v>
      </c>
      <c r="D113" t="n">
        <v>5.0121</v>
      </c>
    </row>
    <row r="114">
      <c r="A114" t="n">
        <v>2318131</v>
      </c>
      <c r="B114" t="n">
        <v>7.55726</v>
      </c>
      <c r="C114" t="n">
        <v>4.06953</v>
      </c>
      <c r="D114" t="n">
        <v>5.0374</v>
      </c>
    </row>
    <row r="115">
      <c r="A115" t="n">
        <v>2433982</v>
      </c>
      <c r="B115" t="n">
        <v>7.61376</v>
      </c>
      <c r="C115" t="n">
        <v>4.04169</v>
      </c>
      <c r="D115" t="n">
        <v>5.09978</v>
      </c>
    </row>
    <row r="116">
      <c r="A116" t="n">
        <v>2555625</v>
      </c>
      <c r="B116" t="n">
        <v>7.67504</v>
      </c>
      <c r="C116" t="n">
        <v>4.03368</v>
      </c>
      <c r="D116" t="n">
        <v>5.14536</v>
      </c>
    </row>
    <row r="117">
      <c r="A117" t="n">
        <v>2683350</v>
      </c>
      <c r="B117" t="n">
        <v>7.72923</v>
      </c>
      <c r="C117" t="n">
        <v>4.02861</v>
      </c>
      <c r="D117" t="n">
        <v>5.21625</v>
      </c>
    </row>
    <row r="118">
      <c r="A118" t="n">
        <v>2817461</v>
      </c>
      <c r="B118" t="n">
        <v>7.79605</v>
      </c>
      <c r="C118" t="n">
        <v>4.03326</v>
      </c>
      <c r="D118" t="n">
        <v>5.25938</v>
      </c>
    </row>
    <row r="119">
      <c r="A119" t="n">
        <v>2958277</v>
      </c>
      <c r="B119" t="n">
        <v>7.85203</v>
      </c>
      <c r="C119" t="n">
        <v>4.03919</v>
      </c>
      <c r="D119" t="n">
        <v>5.26272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0.5908060000000001</v>
      </c>
      <c r="C2" t="n">
        <v>0.513643</v>
      </c>
      <c r="D2" t="n">
        <v>0.472119</v>
      </c>
    </row>
    <row r="3">
      <c r="A3" t="n">
        <v>10500</v>
      </c>
      <c r="B3" t="n">
        <v>0.601854</v>
      </c>
      <c r="C3" t="n">
        <v>0.517132</v>
      </c>
      <c r="D3" t="n">
        <v>0.479955</v>
      </c>
    </row>
    <row r="4">
      <c r="A4" t="n">
        <v>11025</v>
      </c>
      <c r="B4" t="n">
        <v>0.593916</v>
      </c>
      <c r="C4" t="n">
        <v>0.522357</v>
      </c>
      <c r="D4" t="n">
        <v>0.494099</v>
      </c>
    </row>
    <row r="5">
      <c r="A5" t="n">
        <v>11576</v>
      </c>
      <c r="B5" t="n">
        <v>0.599249</v>
      </c>
      <c r="C5" t="n">
        <v>0.527984</v>
      </c>
      <c r="D5" t="n">
        <v>0.491979</v>
      </c>
    </row>
    <row r="6">
      <c r="A6" t="n">
        <v>12154</v>
      </c>
      <c r="B6" t="n">
        <v>0.599357</v>
      </c>
      <c r="C6" t="n">
        <v>0.534232</v>
      </c>
      <c r="D6" t="n">
        <v>0.495343</v>
      </c>
    </row>
    <row r="7">
      <c r="A7" t="n">
        <v>12760</v>
      </c>
      <c r="B7" t="n">
        <v>0.605399</v>
      </c>
      <c r="C7" t="n">
        <v>0.491795</v>
      </c>
      <c r="D7" t="n">
        <v>0.456347</v>
      </c>
    </row>
    <row r="8">
      <c r="A8" t="n">
        <v>13396</v>
      </c>
      <c r="B8" t="n">
        <v>0.601276</v>
      </c>
      <c r="C8" t="n">
        <v>0.495118</v>
      </c>
      <c r="D8" t="n">
        <v>0.457897</v>
      </c>
    </row>
    <row r="9">
      <c r="A9" t="n">
        <v>14063</v>
      </c>
      <c r="B9" t="n">
        <v>0.604477</v>
      </c>
      <c r="C9" t="n">
        <v>0.500579</v>
      </c>
      <c r="D9" t="n">
        <v>0.465855</v>
      </c>
    </row>
    <row r="10">
      <c r="A10" t="n">
        <v>14763</v>
      </c>
      <c r="B10" t="n">
        <v>0.610675</v>
      </c>
      <c r="C10" t="n">
        <v>0.5040480000000001</v>
      </c>
      <c r="D10" t="n">
        <v>0.469091</v>
      </c>
    </row>
    <row r="11">
      <c r="A11" t="n">
        <v>15498</v>
      </c>
      <c r="B11" t="n">
        <v>0.610357</v>
      </c>
      <c r="C11" t="n">
        <v>0.507626</v>
      </c>
      <c r="D11" t="n">
        <v>0.472856</v>
      </c>
    </row>
    <row r="12">
      <c r="A12" t="n">
        <v>16269</v>
      </c>
      <c r="B12" t="n">
        <v>0.612365</v>
      </c>
      <c r="C12" t="n">
        <v>0.51124</v>
      </c>
      <c r="D12" t="n">
        <v>0.481612</v>
      </c>
    </row>
    <row r="13">
      <c r="A13" t="n">
        <v>17078</v>
      </c>
      <c r="B13" t="n">
        <v>0.618272</v>
      </c>
      <c r="C13" t="n">
        <v>0.5162679999999999</v>
      </c>
      <c r="D13" t="n">
        <v>0.485447</v>
      </c>
    </row>
    <row r="14">
      <c r="A14" t="n">
        <v>17927</v>
      </c>
      <c r="B14" t="n">
        <v>0.614659</v>
      </c>
      <c r="C14" t="n">
        <v>0.525753</v>
      </c>
      <c r="D14" t="n">
        <v>0.491245</v>
      </c>
    </row>
    <row r="15">
      <c r="A15" t="n">
        <v>18818</v>
      </c>
      <c r="B15" t="n">
        <v>0.620065</v>
      </c>
      <c r="C15" t="n">
        <v>0.532287</v>
      </c>
      <c r="D15" t="n">
        <v>0.495728</v>
      </c>
    </row>
    <row r="16">
      <c r="A16" t="n">
        <v>19753</v>
      </c>
      <c r="B16" t="n">
        <v>0.623519</v>
      </c>
      <c r="C16" t="n">
        <v>0.540477</v>
      </c>
      <c r="D16" t="n">
        <v>0.502691</v>
      </c>
    </row>
    <row r="17">
      <c r="A17" t="n">
        <v>20734</v>
      </c>
      <c r="B17" t="n">
        <v>0.6256</v>
      </c>
      <c r="C17" t="n">
        <v>0.546882</v>
      </c>
      <c r="D17" t="n">
        <v>0.5127389999999999</v>
      </c>
    </row>
    <row r="18">
      <c r="A18" t="n">
        <v>21764</v>
      </c>
      <c r="B18" t="n">
        <v>0.630722</v>
      </c>
      <c r="C18" t="n">
        <v>0.545025</v>
      </c>
      <c r="D18" t="n">
        <v>0.520145</v>
      </c>
    </row>
    <row r="19">
      <c r="A19" t="n">
        <v>22845</v>
      </c>
      <c r="B19" t="n">
        <v>0.635439</v>
      </c>
      <c r="C19" t="n">
        <v>0.550825</v>
      </c>
      <c r="D19" t="n">
        <v>0.523807</v>
      </c>
    </row>
    <row r="20">
      <c r="A20" t="n">
        <v>23980</v>
      </c>
      <c r="B20" t="n">
        <v>0.635955</v>
      </c>
      <c r="C20" t="n">
        <v>0.557743</v>
      </c>
      <c r="D20" t="n">
        <v>0.5325839999999999</v>
      </c>
    </row>
    <row r="21">
      <c r="A21" t="n">
        <v>25171</v>
      </c>
      <c r="B21" t="n">
        <v>0.646471</v>
      </c>
      <c r="C21" t="n">
        <v>0.527134</v>
      </c>
      <c r="D21" t="n">
        <v>0.495345</v>
      </c>
    </row>
    <row r="22">
      <c r="A22" t="n">
        <v>26421</v>
      </c>
      <c r="B22" t="n">
        <v>0.6497039999999999</v>
      </c>
      <c r="C22" t="n">
        <v>0.531224</v>
      </c>
      <c r="D22" t="n">
        <v>0.499766</v>
      </c>
    </row>
    <row r="23">
      <c r="A23" t="n">
        <v>27733</v>
      </c>
      <c r="B23" t="n">
        <v>0.651038</v>
      </c>
      <c r="C23" t="n">
        <v>0.535758</v>
      </c>
      <c r="D23" t="n">
        <v>0.506099</v>
      </c>
    </row>
    <row r="24">
      <c r="A24" t="n">
        <v>29110</v>
      </c>
      <c r="B24" t="n">
        <v>0.655914</v>
      </c>
      <c r="C24" t="n">
        <v>0.540364</v>
      </c>
      <c r="D24" t="n">
        <v>0.510683</v>
      </c>
    </row>
    <row r="25">
      <c r="A25" t="n">
        <v>30555</v>
      </c>
      <c r="B25" t="n">
        <v>0.656121</v>
      </c>
      <c r="C25" t="n">
        <v>0.544665</v>
      </c>
      <c r="D25" t="n">
        <v>0.51627</v>
      </c>
    </row>
    <row r="26">
      <c r="A26" t="n">
        <v>32072</v>
      </c>
      <c r="B26" t="n">
        <v>0.664225</v>
      </c>
      <c r="C26" t="n">
        <v>0.549234</v>
      </c>
      <c r="D26" t="n">
        <v>0.522834</v>
      </c>
    </row>
    <row r="27">
      <c r="A27" t="n">
        <v>33664</v>
      </c>
      <c r="B27" t="n">
        <v>0.664241</v>
      </c>
      <c r="C27" t="n">
        <v>0.555575</v>
      </c>
      <c r="D27" t="n">
        <v>0.529334</v>
      </c>
    </row>
    <row r="28">
      <c r="A28" t="n">
        <v>35335</v>
      </c>
      <c r="B28" t="n">
        <v>0.666816</v>
      </c>
      <c r="C28" t="n">
        <v>0.562449</v>
      </c>
      <c r="D28" t="n">
        <v>0.53838</v>
      </c>
    </row>
    <row r="29">
      <c r="A29" t="n">
        <v>37089</v>
      </c>
      <c r="B29" t="n">
        <v>0.670395</v>
      </c>
      <c r="C29" t="n">
        <v>0.568964</v>
      </c>
      <c r="D29" t="n">
        <v>0.546098</v>
      </c>
    </row>
    <row r="30">
      <c r="A30" t="n">
        <v>38930</v>
      </c>
      <c r="B30" t="n">
        <v>0.6744289999999999</v>
      </c>
      <c r="C30" t="n">
        <v>0.575052</v>
      </c>
      <c r="D30" t="n">
        <v>0.552678</v>
      </c>
    </row>
    <row r="31">
      <c r="A31" t="n">
        <v>40863</v>
      </c>
      <c r="B31" t="n">
        <v>0.681426</v>
      </c>
      <c r="C31" t="n">
        <v>0.583565</v>
      </c>
      <c r="D31" t="n">
        <v>0.559928</v>
      </c>
    </row>
    <row r="32">
      <c r="A32" t="n">
        <v>42892</v>
      </c>
      <c r="B32" t="n">
        <v>0.685481</v>
      </c>
      <c r="C32" t="n">
        <v>0.58974</v>
      </c>
      <c r="D32" t="n">
        <v>0.567558</v>
      </c>
    </row>
    <row r="33">
      <c r="A33" t="n">
        <v>45022</v>
      </c>
      <c r="B33" t="n">
        <v>0.687939</v>
      </c>
      <c r="C33" t="n">
        <v>0.5965549999999999</v>
      </c>
      <c r="D33" t="n">
        <v>0.576541</v>
      </c>
    </row>
    <row r="34">
      <c r="A34" t="n">
        <v>47258</v>
      </c>
      <c r="B34" t="n">
        <v>0.687949</v>
      </c>
      <c r="C34" t="n">
        <v>0.601635</v>
      </c>
      <c r="D34" t="n">
        <v>0.585877</v>
      </c>
    </row>
    <row r="35">
      <c r="A35" t="n">
        <v>49605</v>
      </c>
      <c r="B35" t="n">
        <v>0.692934</v>
      </c>
      <c r="C35" t="n">
        <v>0.562146</v>
      </c>
      <c r="D35" t="n">
        <v>0.538071</v>
      </c>
    </row>
    <row r="36">
      <c r="A36" t="n">
        <v>52069</v>
      </c>
      <c r="B36" t="n">
        <v>0.694055</v>
      </c>
      <c r="C36" t="n">
        <v>0.564883</v>
      </c>
      <c r="D36" t="n">
        <v>0.542521</v>
      </c>
    </row>
    <row r="37">
      <c r="A37" t="n">
        <v>54656</v>
      </c>
      <c r="B37" t="n">
        <v>0.698258</v>
      </c>
      <c r="C37" t="n">
        <v>0.568694</v>
      </c>
      <c r="D37" t="n">
        <v>0.547308</v>
      </c>
    </row>
    <row r="38">
      <c r="A38" t="n">
        <v>57372</v>
      </c>
      <c r="B38" t="n">
        <v>0.699675</v>
      </c>
      <c r="C38" t="n">
        <v>0.573954</v>
      </c>
      <c r="D38" t="n">
        <v>0.5538380000000001</v>
      </c>
    </row>
    <row r="39">
      <c r="A39" t="n">
        <v>60223</v>
      </c>
      <c r="B39" t="n">
        <v>0.701953</v>
      </c>
      <c r="C39" t="n">
        <v>0.578273</v>
      </c>
      <c r="D39" t="n">
        <v>0.5594980000000001</v>
      </c>
    </row>
    <row r="40">
      <c r="A40" t="n">
        <v>63216</v>
      </c>
      <c r="B40" t="n">
        <v>0.706527</v>
      </c>
      <c r="C40" t="n">
        <v>0.583327</v>
      </c>
      <c r="D40" t="n">
        <v>0.56579</v>
      </c>
    </row>
    <row r="41">
      <c r="A41" t="n">
        <v>66357</v>
      </c>
      <c r="B41" t="n">
        <v>0.707468</v>
      </c>
      <c r="C41" t="n">
        <v>0.598496</v>
      </c>
      <c r="D41" t="n">
        <v>0.573167</v>
      </c>
    </row>
    <row r="42">
      <c r="A42" t="n">
        <v>69656</v>
      </c>
      <c r="B42" t="n">
        <v>0.711962</v>
      </c>
      <c r="C42" t="n">
        <v>0.593739</v>
      </c>
      <c r="D42" t="n">
        <v>0.580025</v>
      </c>
    </row>
    <row r="43">
      <c r="A43" t="n">
        <v>73119</v>
      </c>
      <c r="B43" t="n">
        <v>0.7138099999999999</v>
      </c>
      <c r="C43" t="n">
        <v>0.60011</v>
      </c>
      <c r="D43" t="n">
        <v>0.586668</v>
      </c>
    </row>
    <row r="44">
      <c r="A44" t="n">
        <v>76755</v>
      </c>
      <c r="B44" t="n">
        <v>0.709746</v>
      </c>
      <c r="C44" t="n">
        <v>0.6069329999999999</v>
      </c>
      <c r="D44" t="n">
        <v>0.594408</v>
      </c>
    </row>
    <row r="45">
      <c r="A45" t="n">
        <v>80572</v>
      </c>
      <c r="B45" t="n">
        <v>0.714673</v>
      </c>
      <c r="C45" t="n">
        <v>0.613487</v>
      </c>
      <c r="D45" t="n">
        <v>0.6035239999999999</v>
      </c>
    </row>
    <row r="46">
      <c r="A46" t="n">
        <v>84579</v>
      </c>
      <c r="B46" t="n">
        <v>0.719599</v>
      </c>
      <c r="C46" t="n">
        <v>0.619498</v>
      </c>
      <c r="D46" t="n">
        <v>0.6106279999999999</v>
      </c>
    </row>
    <row r="47">
      <c r="A47" t="n">
        <v>88786</v>
      </c>
      <c r="B47" t="n">
        <v>0.7216129999999999</v>
      </c>
      <c r="C47" t="n">
        <v>0.627351</v>
      </c>
      <c r="D47" t="n">
        <v>0.618988</v>
      </c>
    </row>
    <row r="48">
      <c r="A48" t="n">
        <v>93203</v>
      </c>
      <c r="B48" t="n">
        <v>0.724221</v>
      </c>
      <c r="C48" t="n">
        <v>0.634494</v>
      </c>
      <c r="D48" t="n">
        <v>0.627941</v>
      </c>
    </row>
    <row r="49">
      <c r="A49" t="n">
        <v>97840</v>
      </c>
      <c r="B49" t="n">
        <v>0.725336</v>
      </c>
      <c r="C49" t="n">
        <v>0.641032</v>
      </c>
      <c r="D49" t="n">
        <v>0.636503</v>
      </c>
    </row>
    <row r="50">
      <c r="A50" t="n">
        <v>102706</v>
      </c>
      <c r="B50" t="n">
        <v>0.725579</v>
      </c>
      <c r="C50" t="n">
        <v>0.586555</v>
      </c>
      <c r="D50" t="n">
        <v>0.555787</v>
      </c>
    </row>
    <row r="51">
      <c r="A51" t="n">
        <v>107816</v>
      </c>
      <c r="B51" t="n">
        <v>0.732263</v>
      </c>
      <c r="C51" t="n">
        <v>0.590384</v>
      </c>
      <c r="D51" t="n">
        <v>0.560182</v>
      </c>
    </row>
    <row r="52">
      <c r="A52" t="n">
        <v>113182</v>
      </c>
      <c r="B52" t="n">
        <v>0.73026</v>
      </c>
      <c r="C52" t="n">
        <v>0.594564</v>
      </c>
      <c r="D52" t="n">
        <v>0.565674</v>
      </c>
    </row>
    <row r="53">
      <c r="A53" t="n">
        <v>118816</v>
      </c>
      <c r="B53" t="n">
        <v>0.732954</v>
      </c>
      <c r="C53" t="n">
        <v>0.59828</v>
      </c>
      <c r="D53" t="n">
        <v>0.571509</v>
      </c>
    </row>
    <row r="54">
      <c r="A54" t="n">
        <v>124731</v>
      </c>
      <c r="B54" t="n">
        <v>0.734361</v>
      </c>
      <c r="C54" t="n">
        <v>0.613525</v>
      </c>
      <c r="D54" t="n">
        <v>0.577756</v>
      </c>
    </row>
    <row r="55">
      <c r="A55" t="n">
        <v>130941</v>
      </c>
      <c r="B55" t="n">
        <v>0.736569</v>
      </c>
      <c r="C55" t="n">
        <v>0.608743</v>
      </c>
      <c r="D55" t="n">
        <v>0.583722</v>
      </c>
    </row>
    <row r="56">
      <c r="A56" t="n">
        <v>137461</v>
      </c>
      <c r="B56" t="n">
        <v>0.738618</v>
      </c>
      <c r="C56" t="n">
        <v>0.6141799999999999</v>
      </c>
      <c r="D56" t="n">
        <v>0.591297</v>
      </c>
    </row>
    <row r="57">
      <c r="A57" t="n">
        <v>144307</v>
      </c>
      <c r="B57" t="n">
        <v>0.734752</v>
      </c>
      <c r="C57" t="n">
        <v>0.61883</v>
      </c>
      <c r="D57" t="n">
        <v>0.5990220000000001</v>
      </c>
    </row>
    <row r="58">
      <c r="A58" t="n">
        <v>151495</v>
      </c>
      <c r="B58" t="n">
        <v>0.740197</v>
      </c>
      <c r="C58" t="n">
        <v>0.624932</v>
      </c>
      <c r="D58" t="n">
        <v>0.606888</v>
      </c>
    </row>
    <row r="59">
      <c r="A59" t="n">
        <v>159042</v>
      </c>
      <c r="B59" t="n">
        <v>0.74135</v>
      </c>
      <c r="C59" t="n">
        <v>0.631124</v>
      </c>
      <c r="D59" t="n">
        <v>0.615179</v>
      </c>
    </row>
    <row r="60">
      <c r="A60" t="n">
        <v>166965</v>
      </c>
      <c r="B60" t="n">
        <v>0.7453880000000001</v>
      </c>
      <c r="C60" t="n">
        <v>0.6373450000000001</v>
      </c>
      <c r="D60" t="n">
        <v>0.6233919999999999</v>
      </c>
    </row>
    <row r="61">
      <c r="A61" t="n">
        <v>175284</v>
      </c>
      <c r="B61" t="n">
        <v>0.7476429999999999</v>
      </c>
      <c r="C61" t="n">
        <v>0.643987</v>
      </c>
      <c r="D61" t="n">
        <v>0.631865</v>
      </c>
    </row>
    <row r="62">
      <c r="A62" t="n">
        <v>184019</v>
      </c>
      <c r="B62" t="n">
        <v>0.747658</v>
      </c>
      <c r="C62" t="n">
        <v>0.66766</v>
      </c>
      <c r="D62" t="n">
        <v>0.639524</v>
      </c>
    </row>
    <row r="63">
      <c r="A63" t="n">
        <v>193190</v>
      </c>
      <c r="B63" t="n">
        <v>0.746425</v>
      </c>
      <c r="C63" t="n">
        <v>0.658479</v>
      </c>
      <c r="D63" t="n">
        <v>0.648012</v>
      </c>
    </row>
    <row r="64">
      <c r="A64" t="n">
        <v>202820</v>
      </c>
      <c r="B64" t="n">
        <v>0.7479</v>
      </c>
      <c r="C64" t="n">
        <v>0.600789</v>
      </c>
      <c r="D64" t="n">
        <v>0.573464</v>
      </c>
    </row>
    <row r="65">
      <c r="A65" t="n">
        <v>212931</v>
      </c>
      <c r="B65" t="n">
        <v>0.7487510000000001</v>
      </c>
      <c r="C65" t="n">
        <v>0.605978</v>
      </c>
      <c r="D65" t="n">
        <v>0.57914</v>
      </c>
    </row>
    <row r="66">
      <c r="A66" t="n">
        <v>223547</v>
      </c>
      <c r="B66" t="n">
        <v>0.748937</v>
      </c>
      <c r="C66" t="n">
        <v>0.609924</v>
      </c>
      <c r="D66" t="n">
        <v>0.5852619999999999</v>
      </c>
    </row>
    <row r="67">
      <c r="A67" t="n">
        <v>234692</v>
      </c>
      <c r="B67" t="n">
        <v>0.750051</v>
      </c>
      <c r="C67" t="n">
        <v>0.618677</v>
      </c>
      <c r="D67" t="n">
        <v>0.593215</v>
      </c>
    </row>
    <row r="68">
      <c r="A68" t="n">
        <v>246395</v>
      </c>
      <c r="B68" t="n">
        <v>0.757337</v>
      </c>
      <c r="C68" t="n">
        <v>0.624463</v>
      </c>
      <c r="D68" t="n">
        <v>0.600684</v>
      </c>
    </row>
    <row r="69">
      <c r="A69" t="n">
        <v>258683</v>
      </c>
      <c r="B69" t="n">
        <v>0.760602</v>
      </c>
      <c r="C69" t="n">
        <v>0.6314650000000001</v>
      </c>
      <c r="D69" t="n">
        <v>0.609093</v>
      </c>
    </row>
    <row r="70">
      <c r="A70" t="n">
        <v>271585</v>
      </c>
      <c r="B70" t="n">
        <v>0.755694</v>
      </c>
      <c r="C70" t="n">
        <v>0.638633</v>
      </c>
      <c r="D70" t="n">
        <v>0.618923</v>
      </c>
    </row>
    <row r="71">
      <c r="A71" t="n">
        <v>285132</v>
      </c>
      <c r="B71" t="n">
        <v>0.762412</v>
      </c>
      <c r="C71" t="n">
        <v>0.64577</v>
      </c>
      <c r="D71" t="n">
        <v>0.628189</v>
      </c>
    </row>
    <row r="72">
      <c r="A72" t="n">
        <v>299354</v>
      </c>
      <c r="B72" t="n">
        <v>0.767757</v>
      </c>
      <c r="C72" t="n">
        <v>0.655848</v>
      </c>
      <c r="D72" t="n">
        <v>0.639635</v>
      </c>
    </row>
    <row r="73">
      <c r="A73" t="n">
        <v>314289</v>
      </c>
      <c r="B73" t="n">
        <v>0.772823</v>
      </c>
      <c r="C73" t="n">
        <v>0.6644600000000001</v>
      </c>
      <c r="D73" t="n">
        <v>0.649832</v>
      </c>
    </row>
    <row r="74">
      <c r="A74" t="n">
        <v>329969</v>
      </c>
      <c r="B74" t="n">
        <v>0.775564</v>
      </c>
      <c r="C74" t="n">
        <v>0.674127</v>
      </c>
      <c r="D74" t="n">
        <v>0.6621</v>
      </c>
    </row>
    <row r="75">
      <c r="A75" t="n">
        <v>346432</v>
      </c>
      <c r="B75" t="n">
        <v>0.785007</v>
      </c>
      <c r="C75" t="n">
        <v>0.689122</v>
      </c>
      <c r="D75" t="n">
        <v>0.6769309999999999</v>
      </c>
    </row>
    <row r="76">
      <c r="A76" t="n">
        <v>363719</v>
      </c>
      <c r="B76" t="n">
        <v>0.793697</v>
      </c>
      <c r="C76" t="n">
        <v>0.695329</v>
      </c>
      <c r="D76" t="n">
        <v>0.692716</v>
      </c>
    </row>
    <row r="77">
      <c r="A77" t="n">
        <v>381870</v>
      </c>
      <c r="B77" t="n">
        <v>0.807441</v>
      </c>
      <c r="C77" t="n">
        <v>0.709968</v>
      </c>
      <c r="D77" t="n">
        <v>0.7089220000000001</v>
      </c>
    </row>
    <row r="78">
      <c r="A78" t="n">
        <v>400928</v>
      </c>
      <c r="B78" t="n">
        <v>0.819728</v>
      </c>
      <c r="C78" t="n">
        <v>0.703256</v>
      </c>
      <c r="D78" t="n">
        <v>0.681937</v>
      </c>
    </row>
    <row r="79">
      <c r="A79" t="n">
        <v>420937</v>
      </c>
      <c r="B79" t="n">
        <v>0.838225</v>
      </c>
      <c r="C79" t="n">
        <v>0.719189</v>
      </c>
      <c r="D79" t="n">
        <v>0.694397</v>
      </c>
    </row>
    <row r="80">
      <c r="A80" t="n">
        <v>441947</v>
      </c>
      <c r="B80" t="n">
        <v>0.849819</v>
      </c>
      <c r="C80" t="n">
        <v>0.72884</v>
      </c>
      <c r="D80" t="n">
        <v>0.711093</v>
      </c>
    </row>
    <row r="81">
      <c r="A81" t="n">
        <v>464005</v>
      </c>
      <c r="B81" t="n">
        <v>0.868227</v>
      </c>
      <c r="C81" t="n">
        <v>0.7443340000000001</v>
      </c>
      <c r="D81" t="n">
        <v>0.728474</v>
      </c>
    </row>
    <row r="82">
      <c r="A82" t="n">
        <v>487165</v>
      </c>
      <c r="B82" t="n">
        <v>0.889841</v>
      </c>
      <c r="C82" t="n">
        <v>0.759345</v>
      </c>
      <c r="D82" t="n">
        <v>0.744998</v>
      </c>
    </row>
    <row r="83">
      <c r="A83" t="n">
        <v>511485</v>
      </c>
      <c r="B83" t="n">
        <v>0.910967</v>
      </c>
      <c r="C83" t="n">
        <v>0.775553</v>
      </c>
      <c r="D83" t="n">
        <v>0.764592</v>
      </c>
    </row>
    <row r="84">
      <c r="A84" t="n">
        <v>537019</v>
      </c>
      <c r="B84" t="n">
        <v>0.935335</v>
      </c>
      <c r="C84" t="n">
        <v>0.7916840000000001</v>
      </c>
      <c r="D84" t="n">
        <v>0.783372</v>
      </c>
    </row>
    <row r="85">
      <c r="A85" t="n">
        <v>563827</v>
      </c>
      <c r="B85" t="n">
        <v>0.954</v>
      </c>
      <c r="C85" t="n">
        <v>0.8117490000000001</v>
      </c>
      <c r="D85" t="n">
        <v>0.80649</v>
      </c>
    </row>
    <row r="86">
      <c r="A86" t="n">
        <v>591977</v>
      </c>
      <c r="B86" t="n">
        <v>0.985758</v>
      </c>
      <c r="C86" t="n">
        <v>0.83364</v>
      </c>
      <c r="D86" t="n">
        <v>0.8300419999999999</v>
      </c>
    </row>
    <row r="87">
      <c r="A87" t="n">
        <v>621532</v>
      </c>
      <c r="B87" t="n">
        <v>1.01803</v>
      </c>
      <c r="C87" t="n">
        <v>0.85573</v>
      </c>
      <c r="D87" t="n">
        <v>0.855911</v>
      </c>
    </row>
    <row r="88">
      <c r="A88" t="n">
        <v>652567</v>
      </c>
      <c r="B88" t="n">
        <v>1.04843</v>
      </c>
      <c r="C88" t="n">
        <v>0.8818279999999999</v>
      </c>
      <c r="D88" t="n">
        <v>0.883285</v>
      </c>
    </row>
    <row r="89">
      <c r="A89" t="n">
        <v>685151</v>
      </c>
      <c r="B89" t="n">
        <v>1.08836</v>
      </c>
      <c r="C89" t="n">
        <v>0.90665</v>
      </c>
      <c r="D89" t="n">
        <v>0.911675</v>
      </c>
    </row>
    <row r="90">
      <c r="A90" t="n">
        <v>719359</v>
      </c>
      <c r="B90" t="n">
        <v>1.1184</v>
      </c>
      <c r="C90" t="n">
        <v>0.933648</v>
      </c>
      <c r="D90" t="n">
        <v>0.944573</v>
      </c>
    </row>
    <row r="91">
      <c r="A91" t="n">
        <v>755280</v>
      </c>
      <c r="B91" t="n">
        <v>1.15983</v>
      </c>
      <c r="C91" t="n">
        <v>0.964809</v>
      </c>
      <c r="D91" t="n">
        <v>0.976419</v>
      </c>
    </row>
    <row r="92">
      <c r="A92" t="n">
        <v>792997</v>
      </c>
      <c r="B92" t="n">
        <v>1.19364</v>
      </c>
      <c r="C92" t="n">
        <v>1.10038</v>
      </c>
      <c r="D92" t="n">
        <v>1.05425</v>
      </c>
    </row>
    <row r="93">
      <c r="A93" t="n">
        <v>832595</v>
      </c>
      <c r="B93" t="n">
        <v>1.23103</v>
      </c>
      <c r="C93" t="n">
        <v>1.13536</v>
      </c>
      <c r="D93" t="n">
        <v>1.0787</v>
      </c>
    </row>
    <row r="94">
      <c r="A94" t="n">
        <v>874177</v>
      </c>
      <c r="B94" t="n">
        <v>1.26507</v>
      </c>
      <c r="C94" t="n">
        <v>1.12896</v>
      </c>
      <c r="D94" t="n">
        <v>1.10465</v>
      </c>
    </row>
    <row r="95">
      <c r="A95" t="n">
        <v>917832</v>
      </c>
      <c r="B95" t="n">
        <v>1.30926</v>
      </c>
      <c r="C95" t="n">
        <v>1.13216</v>
      </c>
      <c r="D95" t="n">
        <v>1.13074</v>
      </c>
    </row>
    <row r="96">
      <c r="A96" t="n">
        <v>963677</v>
      </c>
      <c r="B96" t="n">
        <v>1.34516</v>
      </c>
      <c r="C96" t="n">
        <v>1.15655</v>
      </c>
      <c r="D96" t="n">
        <v>1.15978</v>
      </c>
    </row>
    <row r="97">
      <c r="A97" t="n">
        <v>1011813</v>
      </c>
      <c r="B97" t="n">
        <v>1.38175</v>
      </c>
      <c r="C97" t="n">
        <v>1.20958</v>
      </c>
      <c r="D97" t="n">
        <v>1.1904</v>
      </c>
    </row>
    <row r="98">
      <c r="A98" t="n">
        <v>1062351</v>
      </c>
      <c r="B98" t="n">
        <v>1.41922</v>
      </c>
      <c r="C98" t="n">
        <v>1.21919</v>
      </c>
      <c r="D98" t="n">
        <v>1.22089</v>
      </c>
    </row>
    <row r="99">
      <c r="A99" t="n">
        <v>1115422</v>
      </c>
      <c r="B99" t="n">
        <v>1.44907</v>
      </c>
      <c r="C99" t="n">
        <v>1.25041</v>
      </c>
      <c r="D99" t="n">
        <v>1.25594</v>
      </c>
    </row>
    <row r="100">
      <c r="A100" t="n">
        <v>1171143</v>
      </c>
      <c r="B100" t="n">
        <v>1.48539</v>
      </c>
      <c r="C100" t="n">
        <v>1.27479</v>
      </c>
      <c r="D100" t="n">
        <v>1.29082</v>
      </c>
    </row>
    <row r="101">
      <c r="A101" t="n">
        <v>1229634</v>
      </c>
      <c r="B101" t="n">
        <v>1.51955</v>
      </c>
      <c r="C101" t="n">
        <v>1.30873</v>
      </c>
      <c r="D101" t="n">
        <v>1.32761</v>
      </c>
    </row>
    <row r="102">
      <c r="A102" t="n">
        <v>1291062</v>
      </c>
      <c r="B102" t="n">
        <v>1.5542</v>
      </c>
      <c r="C102" t="n">
        <v>1.3429</v>
      </c>
      <c r="D102" t="n">
        <v>1.36269</v>
      </c>
    </row>
    <row r="103">
      <c r="A103" t="n">
        <v>1355554</v>
      </c>
      <c r="B103" t="n">
        <v>1.59307</v>
      </c>
      <c r="C103" t="n">
        <v>1.37391</v>
      </c>
      <c r="D103" t="n">
        <v>1.40041</v>
      </c>
    </row>
    <row r="104">
      <c r="A104" t="n">
        <v>1423274</v>
      </c>
      <c r="B104" t="n">
        <v>1.62757</v>
      </c>
      <c r="C104" t="n">
        <v>1.40699</v>
      </c>
      <c r="D104" t="n">
        <v>1.44074</v>
      </c>
    </row>
    <row r="105">
      <c r="A105" t="n">
        <v>1494380</v>
      </c>
      <c r="B105" t="n">
        <v>1.66457</v>
      </c>
      <c r="C105" t="n">
        <v>1.44107</v>
      </c>
      <c r="D105" t="n">
        <v>1.48187</v>
      </c>
    </row>
    <row r="106">
      <c r="A106" t="n">
        <v>1569031</v>
      </c>
      <c r="B106" t="n">
        <v>1.69442</v>
      </c>
      <c r="C106" t="n">
        <v>1.47815</v>
      </c>
      <c r="D106" t="n">
        <v>1.52929</v>
      </c>
    </row>
    <row r="107">
      <c r="A107" t="n">
        <v>1647417</v>
      </c>
      <c r="B107" t="n">
        <v>1.72913</v>
      </c>
      <c r="C107" t="n">
        <v>1.5386</v>
      </c>
      <c r="D107" t="n">
        <v>1.53665</v>
      </c>
    </row>
    <row r="108">
      <c r="A108" t="n">
        <v>1729734</v>
      </c>
      <c r="B108" t="n">
        <v>1.76029</v>
      </c>
      <c r="C108" t="n">
        <v>1.54843</v>
      </c>
      <c r="D108" t="n">
        <v>1.56463</v>
      </c>
    </row>
    <row r="109">
      <c r="A109" t="n">
        <v>1816153</v>
      </c>
      <c r="B109" t="n">
        <v>1.79213</v>
      </c>
      <c r="C109" t="n">
        <v>1.57348</v>
      </c>
      <c r="D109" t="n">
        <v>1.59235</v>
      </c>
    </row>
    <row r="110">
      <c r="A110" t="n">
        <v>1906885</v>
      </c>
      <c r="B110" t="n">
        <v>1.8248</v>
      </c>
      <c r="C110" t="n">
        <v>1.58972</v>
      </c>
      <c r="D110" t="n">
        <v>1.62229</v>
      </c>
    </row>
    <row r="111">
      <c r="A111" t="n">
        <v>2002164</v>
      </c>
      <c r="B111" t="n">
        <v>1.85932</v>
      </c>
      <c r="C111" t="n">
        <v>1.61824</v>
      </c>
      <c r="D111" t="n">
        <v>1.65388</v>
      </c>
    </row>
    <row r="112">
      <c r="A112" t="n">
        <v>2102198</v>
      </c>
      <c r="B112" t="n">
        <v>1.88386</v>
      </c>
      <c r="C112" t="n">
        <v>1.64581</v>
      </c>
      <c r="D112" t="n">
        <v>1.68788</v>
      </c>
    </row>
    <row r="113">
      <c r="A113" t="n">
        <v>2207233</v>
      </c>
      <c r="B113" t="n">
        <v>1.91794</v>
      </c>
      <c r="C113" t="n">
        <v>1.66628</v>
      </c>
      <c r="D113" t="n">
        <v>1.72291</v>
      </c>
    </row>
    <row r="114">
      <c r="A114" t="n">
        <v>2317508</v>
      </c>
      <c r="B114" t="n">
        <v>1.94338</v>
      </c>
      <c r="C114" t="n">
        <v>1.6908</v>
      </c>
      <c r="D114" t="n">
        <v>1.75974</v>
      </c>
    </row>
    <row r="115">
      <c r="A115" t="n">
        <v>2433290</v>
      </c>
      <c r="B115" t="n">
        <v>1.97155</v>
      </c>
      <c r="C115" t="n">
        <v>1.72161</v>
      </c>
      <c r="D115" t="n">
        <v>1.79798</v>
      </c>
    </row>
    <row r="116">
      <c r="A116" t="n">
        <v>2554854</v>
      </c>
      <c r="B116" t="n">
        <v>1.99844</v>
      </c>
      <c r="C116" t="n">
        <v>1.74845</v>
      </c>
      <c r="D116" t="n">
        <v>1.83827</v>
      </c>
    </row>
    <row r="117">
      <c r="A117" t="n">
        <v>2682511</v>
      </c>
      <c r="B117" t="n">
        <v>2.0234</v>
      </c>
      <c r="C117" t="n">
        <v>1.78036</v>
      </c>
      <c r="D117" t="n">
        <v>1.88005</v>
      </c>
    </row>
    <row r="118">
      <c r="A118" t="n">
        <v>2816546</v>
      </c>
      <c r="B118" t="n">
        <v>2.05327</v>
      </c>
      <c r="C118" t="n">
        <v>1.8184</v>
      </c>
      <c r="D118" t="n">
        <v>1.92214</v>
      </c>
    </row>
    <row r="119">
      <c r="A119" t="n">
        <v>2957287</v>
      </c>
      <c r="B119" t="n">
        <v>2.07382</v>
      </c>
      <c r="C119" t="n">
        <v>1.84841</v>
      </c>
      <c r="D119" t="n">
        <v>1.96694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0.96749</v>
      </c>
      <c r="C2" t="n">
        <v>0.467936</v>
      </c>
      <c r="D2" t="n">
        <v>0.665007</v>
      </c>
    </row>
    <row r="3">
      <c r="A3" t="n">
        <v>10500</v>
      </c>
      <c r="B3" t="n">
        <v>0.978384</v>
      </c>
      <c r="C3" t="n">
        <v>0.470569</v>
      </c>
      <c r="D3" t="n">
        <v>0.668183</v>
      </c>
    </row>
    <row r="4">
      <c r="A4" t="n">
        <v>11025</v>
      </c>
      <c r="B4" t="n">
        <v>0.969519</v>
      </c>
      <c r="C4" t="n">
        <v>0.472457</v>
      </c>
      <c r="D4" t="n">
        <v>0.671473</v>
      </c>
    </row>
    <row r="5">
      <c r="A5" t="n">
        <v>11576</v>
      </c>
      <c r="B5" t="n">
        <v>0.983392</v>
      </c>
      <c r="C5" t="n">
        <v>0.472599</v>
      </c>
      <c r="D5" t="n">
        <v>0.673851</v>
      </c>
    </row>
    <row r="6">
      <c r="A6" t="n">
        <v>12154</v>
      </c>
      <c r="B6" t="n">
        <v>0.97766</v>
      </c>
      <c r="C6" t="n">
        <v>0.472215</v>
      </c>
      <c r="D6" t="n">
        <v>0.679192</v>
      </c>
    </row>
    <row r="7">
      <c r="A7" t="n">
        <v>12760</v>
      </c>
      <c r="B7" t="n">
        <v>0.981363</v>
      </c>
      <c r="C7" t="n">
        <v>0.468059</v>
      </c>
      <c r="D7" t="n">
        <v>0.69445</v>
      </c>
    </row>
    <row r="8">
      <c r="A8" t="n">
        <v>13396</v>
      </c>
      <c r="B8" t="n">
        <v>0.981189</v>
      </c>
      <c r="C8" t="n">
        <v>0.466845</v>
      </c>
      <c r="D8" t="n">
        <v>0.698175</v>
      </c>
    </row>
    <row r="9">
      <c r="A9" t="n">
        <v>14063</v>
      </c>
      <c r="B9" t="n">
        <v>0.993538</v>
      </c>
      <c r="C9" t="n">
        <v>0.471172</v>
      </c>
      <c r="D9" t="n">
        <v>0.70506</v>
      </c>
    </row>
    <row r="10">
      <c r="A10" t="n">
        <v>14763</v>
      </c>
      <c r="B10" t="n">
        <v>1.00061</v>
      </c>
      <c r="C10" t="n">
        <v>0.474682</v>
      </c>
      <c r="D10" t="n">
        <v>0.710812</v>
      </c>
    </row>
    <row r="11">
      <c r="A11" t="n">
        <v>15498</v>
      </c>
      <c r="B11" t="n">
        <v>1.00895</v>
      </c>
      <c r="C11" t="n">
        <v>0.471191</v>
      </c>
      <c r="D11" t="n">
        <v>0.713475</v>
      </c>
    </row>
    <row r="12">
      <c r="A12" t="n">
        <v>16269</v>
      </c>
      <c r="B12" t="n">
        <v>1.0204</v>
      </c>
      <c r="C12" t="n">
        <v>0.47695</v>
      </c>
      <c r="D12" t="n">
        <v>0.721168</v>
      </c>
    </row>
    <row r="13">
      <c r="A13" t="n">
        <v>17078</v>
      </c>
      <c r="B13" t="n">
        <v>1.01283</v>
      </c>
      <c r="C13" t="n">
        <v>0.477668</v>
      </c>
      <c r="D13" t="n">
        <v>0.724024</v>
      </c>
    </row>
    <row r="14">
      <c r="A14" t="n">
        <v>17927</v>
      </c>
      <c r="B14" t="n">
        <v>1.01862</v>
      </c>
      <c r="C14" t="n">
        <v>0.478808</v>
      </c>
      <c r="D14" t="n">
        <v>0.730602</v>
      </c>
    </row>
    <row r="15">
      <c r="A15" t="n">
        <v>18818</v>
      </c>
      <c r="B15" t="n">
        <v>1.03137</v>
      </c>
      <c r="C15" t="n">
        <v>0.48014</v>
      </c>
      <c r="D15" t="n">
        <v>0.7362880000000001</v>
      </c>
    </row>
    <row r="16">
      <c r="A16" t="n">
        <v>19753</v>
      </c>
      <c r="B16" t="n">
        <v>1.03623</v>
      </c>
      <c r="C16" t="n">
        <v>0.484117</v>
      </c>
      <c r="D16" t="n">
        <v>0.741304</v>
      </c>
    </row>
    <row r="17">
      <c r="A17" t="n">
        <v>20734</v>
      </c>
      <c r="B17" t="n">
        <v>1.04109</v>
      </c>
      <c r="C17" t="n">
        <v>0.485519</v>
      </c>
      <c r="D17" t="n">
        <v>0.74724</v>
      </c>
    </row>
    <row r="18">
      <c r="A18" t="n">
        <v>21764</v>
      </c>
      <c r="B18" t="n">
        <v>1.04875</v>
      </c>
      <c r="C18" t="n">
        <v>0.489689</v>
      </c>
      <c r="D18" t="n">
        <v>0.751937</v>
      </c>
    </row>
    <row r="19">
      <c r="A19" t="n">
        <v>22845</v>
      </c>
      <c r="B19" t="n">
        <v>1.07092</v>
      </c>
      <c r="C19" t="n">
        <v>0.493445</v>
      </c>
      <c r="D19" t="n">
        <v>0.7606619999999999</v>
      </c>
    </row>
    <row r="20">
      <c r="A20" t="n">
        <v>23980</v>
      </c>
      <c r="B20" t="n">
        <v>1.07629</v>
      </c>
      <c r="C20" t="n">
        <v>0.497391</v>
      </c>
      <c r="D20" t="n">
        <v>0.76823</v>
      </c>
    </row>
    <row r="21">
      <c r="A21" t="n">
        <v>25171</v>
      </c>
      <c r="B21" t="n">
        <v>1.08631</v>
      </c>
      <c r="C21" t="n">
        <v>0.496822</v>
      </c>
      <c r="D21" t="n">
        <v>0.779941</v>
      </c>
    </row>
    <row r="22">
      <c r="A22" t="n">
        <v>26421</v>
      </c>
      <c r="B22" t="n">
        <v>1.0993</v>
      </c>
      <c r="C22" t="n">
        <v>0.501904</v>
      </c>
      <c r="D22" t="n">
        <v>0.7894370000000001</v>
      </c>
    </row>
    <row r="23">
      <c r="A23" t="n">
        <v>27733</v>
      </c>
      <c r="B23" t="n">
        <v>1.10691</v>
      </c>
      <c r="C23" t="n">
        <v>0.502869</v>
      </c>
      <c r="D23" t="n">
        <v>0.796103</v>
      </c>
    </row>
    <row r="24">
      <c r="A24" t="n">
        <v>29110</v>
      </c>
      <c r="B24" t="n">
        <v>1.1222</v>
      </c>
      <c r="C24" t="n">
        <v>0.511046</v>
      </c>
      <c r="D24" t="n">
        <v>0.806045</v>
      </c>
    </row>
    <row r="25">
      <c r="A25" t="n">
        <v>30555</v>
      </c>
      <c r="B25" t="n">
        <v>1.14032</v>
      </c>
      <c r="C25" t="n">
        <v>0.516981</v>
      </c>
      <c r="D25" t="n">
        <v>0.815124</v>
      </c>
    </row>
    <row r="26">
      <c r="A26" t="n">
        <v>32072</v>
      </c>
      <c r="B26" t="n">
        <v>1.13842</v>
      </c>
      <c r="C26" t="n">
        <v>0.515567</v>
      </c>
      <c r="D26" t="n">
        <v>0.819608</v>
      </c>
    </row>
    <row r="27">
      <c r="A27" t="n">
        <v>33664</v>
      </c>
      <c r="B27" t="n">
        <v>1.15938</v>
      </c>
      <c r="C27" t="n">
        <v>0.522019</v>
      </c>
      <c r="D27" t="n">
        <v>0.832019</v>
      </c>
    </row>
    <row r="28">
      <c r="A28" t="n">
        <v>35335</v>
      </c>
      <c r="B28" t="n">
        <v>1.16557</v>
      </c>
      <c r="C28" t="n">
        <v>0.523428</v>
      </c>
      <c r="D28" t="n">
        <v>0.832968</v>
      </c>
    </row>
    <row r="29">
      <c r="A29" t="n">
        <v>37089</v>
      </c>
      <c r="B29" t="n">
        <v>1.17366</v>
      </c>
      <c r="C29" t="n">
        <v>0.530904</v>
      </c>
      <c r="D29" t="n">
        <v>0.84068</v>
      </c>
    </row>
    <row r="30">
      <c r="A30" t="n">
        <v>38930</v>
      </c>
      <c r="B30" t="n">
        <v>1.18431</v>
      </c>
      <c r="C30" t="n">
        <v>0.5386840000000001</v>
      </c>
      <c r="D30" t="n">
        <v>0.850988</v>
      </c>
    </row>
    <row r="31">
      <c r="A31" t="n">
        <v>40863</v>
      </c>
      <c r="B31" t="n">
        <v>1.20087</v>
      </c>
      <c r="C31" t="n">
        <v>0.54008</v>
      </c>
      <c r="D31" t="n">
        <v>0.8567129999999999</v>
      </c>
    </row>
    <row r="32">
      <c r="A32" t="n">
        <v>42892</v>
      </c>
      <c r="B32" t="n">
        <v>1.20735</v>
      </c>
      <c r="C32" t="n">
        <v>0.54403</v>
      </c>
      <c r="D32" t="n">
        <v>0.863791</v>
      </c>
    </row>
    <row r="33">
      <c r="A33" t="n">
        <v>45022</v>
      </c>
      <c r="B33" t="n">
        <v>1.21056</v>
      </c>
      <c r="C33" t="n">
        <v>0.551128</v>
      </c>
      <c r="D33" t="n">
        <v>0.874368</v>
      </c>
    </row>
    <row r="34">
      <c r="A34" t="n">
        <v>47258</v>
      </c>
      <c r="B34" t="n">
        <v>1.23305</v>
      </c>
      <c r="C34" t="n">
        <v>0.555559</v>
      </c>
      <c r="D34" t="n">
        <v>0.880482</v>
      </c>
    </row>
    <row r="35">
      <c r="A35" t="n">
        <v>49605</v>
      </c>
      <c r="B35" t="n">
        <v>1.23672</v>
      </c>
      <c r="C35" t="n">
        <v>0.537327</v>
      </c>
      <c r="D35" t="n">
        <v>0.882078</v>
      </c>
    </row>
    <row r="36">
      <c r="A36" t="n">
        <v>52069</v>
      </c>
      <c r="B36" t="n">
        <v>1.24994</v>
      </c>
      <c r="C36" t="n">
        <v>0.542995</v>
      </c>
      <c r="D36" t="n">
        <v>0.887508</v>
      </c>
    </row>
    <row r="37">
      <c r="A37" t="n">
        <v>54656</v>
      </c>
      <c r="B37" t="n">
        <v>1.25311</v>
      </c>
      <c r="C37" t="n">
        <v>0.545014</v>
      </c>
      <c r="D37" t="n">
        <v>0.893279</v>
      </c>
    </row>
    <row r="38">
      <c r="A38" t="n">
        <v>57372</v>
      </c>
      <c r="B38" t="n">
        <v>1.26982</v>
      </c>
      <c r="C38" t="n">
        <v>0.549756</v>
      </c>
      <c r="D38" t="n">
        <v>0.9013139999999999</v>
      </c>
    </row>
    <row r="39">
      <c r="A39" t="n">
        <v>60223</v>
      </c>
      <c r="B39" t="n">
        <v>1.2667</v>
      </c>
      <c r="C39" t="n">
        <v>0.55252</v>
      </c>
      <c r="D39" t="n">
        <v>0.905684</v>
      </c>
    </row>
    <row r="40">
      <c r="A40" t="n">
        <v>63216</v>
      </c>
      <c r="B40" t="n">
        <v>1.28297</v>
      </c>
      <c r="C40" t="n">
        <v>0.554181</v>
      </c>
      <c r="D40" t="n">
        <v>0.906738</v>
      </c>
    </row>
    <row r="41">
      <c r="A41" t="n">
        <v>66358</v>
      </c>
      <c r="B41" t="n">
        <v>1.27465</v>
      </c>
      <c r="C41" t="n">
        <v>0.557619</v>
      </c>
      <c r="D41" t="n">
        <v>0.915778</v>
      </c>
    </row>
    <row r="42">
      <c r="A42" t="n">
        <v>69657</v>
      </c>
      <c r="B42" t="n">
        <v>1.27713</v>
      </c>
      <c r="C42" t="n">
        <v>0.5606370000000001</v>
      </c>
      <c r="D42" t="n">
        <v>0.91966</v>
      </c>
    </row>
    <row r="43">
      <c r="A43" t="n">
        <v>73120</v>
      </c>
      <c r="B43" t="n">
        <v>1.29435</v>
      </c>
      <c r="C43" t="n">
        <v>0.564134</v>
      </c>
      <c r="D43" t="n">
        <v>0.925668</v>
      </c>
    </row>
    <row r="44">
      <c r="A44" t="n">
        <v>76756</v>
      </c>
      <c r="B44" t="n">
        <v>1.29896</v>
      </c>
      <c r="C44" t="n">
        <v>0.568117</v>
      </c>
      <c r="D44" t="n">
        <v>0.931991</v>
      </c>
    </row>
    <row r="45">
      <c r="A45" t="n">
        <v>80573</v>
      </c>
      <c r="B45" t="n">
        <v>1.29486</v>
      </c>
      <c r="C45" t="n">
        <v>0.571342</v>
      </c>
      <c r="D45" t="n">
        <v>0.936034</v>
      </c>
    </row>
    <row r="46">
      <c r="A46" t="n">
        <v>84580</v>
      </c>
      <c r="B46" t="n">
        <v>1.30427</v>
      </c>
      <c r="C46" t="n">
        <v>0.574026</v>
      </c>
      <c r="D46" t="n">
        <v>0.937948</v>
      </c>
    </row>
    <row r="47">
      <c r="A47" t="n">
        <v>88787</v>
      </c>
      <c r="B47" t="n">
        <v>1.31624</v>
      </c>
      <c r="C47" t="n">
        <v>0.578561</v>
      </c>
      <c r="D47" t="n">
        <v>0.943599</v>
      </c>
    </row>
    <row r="48">
      <c r="A48" t="n">
        <v>93204</v>
      </c>
      <c r="B48" t="n">
        <v>1.32347</v>
      </c>
      <c r="C48" t="n">
        <v>0.581875</v>
      </c>
      <c r="D48" t="n">
        <v>0.947456</v>
      </c>
    </row>
    <row r="49">
      <c r="A49" t="n">
        <v>97841</v>
      </c>
      <c r="B49" t="n">
        <v>1.32222</v>
      </c>
      <c r="C49" t="n">
        <v>0.589745</v>
      </c>
      <c r="D49" t="n">
        <v>0.952381</v>
      </c>
    </row>
    <row r="50">
      <c r="A50" t="n">
        <v>102709</v>
      </c>
      <c r="B50" t="n">
        <v>1.33327</v>
      </c>
      <c r="C50" t="n">
        <v>0.5818950000000001</v>
      </c>
      <c r="D50" t="n">
        <v>0.942285</v>
      </c>
    </row>
    <row r="51">
      <c r="A51" t="n">
        <v>107820</v>
      </c>
      <c r="B51" t="n">
        <v>1.33123</v>
      </c>
      <c r="C51" t="n">
        <v>0.582967</v>
      </c>
      <c r="D51" t="n">
        <v>0.94547</v>
      </c>
    </row>
    <row r="52">
      <c r="A52" t="n">
        <v>113186</v>
      </c>
      <c r="B52" t="n">
        <v>1.34079</v>
      </c>
      <c r="C52" t="n">
        <v>0.587338</v>
      </c>
      <c r="D52" t="n">
        <v>0.948906</v>
      </c>
    </row>
    <row r="53">
      <c r="A53" t="n">
        <v>118820</v>
      </c>
      <c r="B53" t="n">
        <v>1.34672</v>
      </c>
      <c r="C53" t="n">
        <v>0.590288</v>
      </c>
      <c r="D53" t="n">
        <v>0.952541</v>
      </c>
    </row>
    <row r="54">
      <c r="A54" t="n">
        <v>124735</v>
      </c>
      <c r="B54" t="n">
        <v>1.34479</v>
      </c>
      <c r="C54" t="n">
        <v>0.592712</v>
      </c>
      <c r="D54" t="n">
        <v>0.956414</v>
      </c>
    </row>
    <row r="55">
      <c r="A55" t="n">
        <v>130945</v>
      </c>
      <c r="B55" t="n">
        <v>1.3552</v>
      </c>
      <c r="C55" t="n">
        <v>0.596199</v>
      </c>
      <c r="D55" t="n">
        <v>0.9600880000000001</v>
      </c>
    </row>
    <row r="56">
      <c r="A56" t="n">
        <v>137465</v>
      </c>
      <c r="B56" t="n">
        <v>1.37588</v>
      </c>
      <c r="C56" t="n">
        <v>0.595179</v>
      </c>
      <c r="D56" t="n">
        <v>0.963475</v>
      </c>
    </row>
    <row r="57">
      <c r="A57" t="n">
        <v>144311</v>
      </c>
      <c r="B57" t="n">
        <v>1.36652</v>
      </c>
      <c r="C57" t="n">
        <v>0.602502</v>
      </c>
      <c r="D57" t="n">
        <v>0.9681419999999999</v>
      </c>
    </row>
    <row r="58">
      <c r="A58" t="n">
        <v>151499</v>
      </c>
      <c r="B58" t="n">
        <v>1.36147</v>
      </c>
      <c r="C58" t="n">
        <v>0.6075469999999999</v>
      </c>
      <c r="D58" t="n">
        <v>0.973447</v>
      </c>
    </row>
    <row r="59">
      <c r="A59" t="n">
        <v>159046</v>
      </c>
      <c r="B59" t="n">
        <v>1.37039</v>
      </c>
      <c r="C59" t="n">
        <v>0.609389</v>
      </c>
      <c r="D59" t="n">
        <v>0.977281</v>
      </c>
    </row>
    <row r="60">
      <c r="A60" t="n">
        <v>166970</v>
      </c>
      <c r="B60" t="n">
        <v>1.37457</v>
      </c>
      <c r="C60" t="n">
        <v>0.615078</v>
      </c>
      <c r="D60" t="n">
        <v>0.979858</v>
      </c>
    </row>
    <row r="61">
      <c r="A61" t="n">
        <v>175290</v>
      </c>
      <c r="B61" t="n">
        <v>1.37569</v>
      </c>
      <c r="C61" t="n">
        <v>0.618055</v>
      </c>
      <c r="D61" t="n">
        <v>0.984954</v>
      </c>
    </row>
    <row r="62">
      <c r="A62" t="n">
        <v>184026</v>
      </c>
      <c r="B62" t="n">
        <v>1.3791</v>
      </c>
      <c r="C62" t="n">
        <v>0.652205</v>
      </c>
      <c r="D62" t="n">
        <v>0.989238</v>
      </c>
    </row>
    <row r="63">
      <c r="A63" t="n">
        <v>193198</v>
      </c>
      <c r="B63" t="n">
        <v>1.38693</v>
      </c>
      <c r="C63" t="n">
        <v>0.62292</v>
      </c>
      <c r="D63" t="n">
        <v>0.990045</v>
      </c>
    </row>
    <row r="64">
      <c r="A64" t="n">
        <v>202828</v>
      </c>
      <c r="B64" t="n">
        <v>1.39479</v>
      </c>
      <c r="C64" t="n">
        <v>0.6139019999999999</v>
      </c>
      <c r="D64" t="n">
        <v>0.988746</v>
      </c>
    </row>
    <row r="65">
      <c r="A65" t="n">
        <v>212939</v>
      </c>
      <c r="B65" t="n">
        <v>1.39372</v>
      </c>
      <c r="C65" t="n">
        <v>0.610882</v>
      </c>
      <c r="D65" t="n">
        <v>0.994617</v>
      </c>
    </row>
    <row r="66">
      <c r="A66" t="n">
        <v>223555</v>
      </c>
      <c r="B66" t="n">
        <v>1.40035</v>
      </c>
      <c r="C66" t="n">
        <v>0.615408</v>
      </c>
      <c r="D66" t="n">
        <v>1.00088</v>
      </c>
    </row>
    <row r="67">
      <c r="A67" t="n">
        <v>234701</v>
      </c>
      <c r="B67" t="n">
        <v>1.41178</v>
      </c>
      <c r="C67" t="n">
        <v>0.627829</v>
      </c>
      <c r="D67" t="n">
        <v>1.00817</v>
      </c>
    </row>
    <row r="68">
      <c r="A68" t="n">
        <v>246404</v>
      </c>
      <c r="B68" t="n">
        <v>1.42159</v>
      </c>
      <c r="C68" t="n">
        <v>0.627304</v>
      </c>
      <c r="D68" t="n">
        <v>1.01487</v>
      </c>
    </row>
    <row r="69">
      <c r="A69" t="n">
        <v>258692</v>
      </c>
      <c r="B69" t="n">
        <v>1.43716</v>
      </c>
      <c r="C69" t="n">
        <v>0.6279</v>
      </c>
      <c r="D69" t="n">
        <v>1.02108</v>
      </c>
    </row>
    <row r="70">
      <c r="A70" t="n">
        <v>271594</v>
      </c>
      <c r="B70" t="n">
        <v>1.44416</v>
      </c>
      <c r="C70" t="n">
        <v>0.635831</v>
      </c>
      <c r="D70" t="n">
        <v>1.03013</v>
      </c>
    </row>
    <row r="71">
      <c r="A71" t="n">
        <v>285141</v>
      </c>
      <c r="B71" t="n">
        <v>1.45088</v>
      </c>
      <c r="C71" t="n">
        <v>0.638215</v>
      </c>
      <c r="D71" t="n">
        <v>1.04003</v>
      </c>
    </row>
    <row r="72">
      <c r="A72" t="n">
        <v>299365</v>
      </c>
      <c r="B72" t="n">
        <v>1.46626</v>
      </c>
      <c r="C72" t="n">
        <v>0.644418</v>
      </c>
      <c r="D72" t="n">
        <v>1.05287</v>
      </c>
    </row>
    <row r="73">
      <c r="A73" t="n">
        <v>314300</v>
      </c>
      <c r="B73" t="n">
        <v>1.4962</v>
      </c>
      <c r="C73" t="n">
        <v>0.653145</v>
      </c>
      <c r="D73" t="n">
        <v>1.06726</v>
      </c>
    </row>
    <row r="74">
      <c r="A74" t="n">
        <v>329981</v>
      </c>
      <c r="B74" t="n">
        <v>1.51949</v>
      </c>
      <c r="C74" t="n">
        <v>0.6583329999999999</v>
      </c>
      <c r="D74" t="n">
        <v>1.07882</v>
      </c>
    </row>
    <row r="75">
      <c r="A75" t="n">
        <v>346446</v>
      </c>
      <c r="B75" t="n">
        <v>1.55182</v>
      </c>
      <c r="C75" t="n">
        <v>0.66371</v>
      </c>
      <c r="D75" t="n">
        <v>1.09591</v>
      </c>
    </row>
    <row r="76">
      <c r="A76" t="n">
        <v>363734</v>
      </c>
      <c r="B76" t="n">
        <v>1.5912</v>
      </c>
      <c r="C76" t="n">
        <v>0.675471</v>
      </c>
      <c r="D76" t="n">
        <v>1.11406</v>
      </c>
    </row>
    <row r="77">
      <c r="A77" t="n">
        <v>381886</v>
      </c>
      <c r="B77" t="n">
        <v>1.62917</v>
      </c>
      <c r="C77" t="n">
        <v>0.697357</v>
      </c>
      <c r="D77" t="n">
        <v>1.13193</v>
      </c>
    </row>
    <row r="78">
      <c r="A78" t="n">
        <v>400945</v>
      </c>
      <c r="B78" t="n">
        <v>1.66614</v>
      </c>
      <c r="C78" t="n">
        <v>0.71579</v>
      </c>
      <c r="D78" t="n">
        <v>1.23498</v>
      </c>
    </row>
    <row r="79">
      <c r="A79" t="n">
        <v>420956</v>
      </c>
      <c r="B79" t="n">
        <v>1.71621</v>
      </c>
      <c r="C79" t="n">
        <v>0.729379</v>
      </c>
      <c r="D79" t="n">
        <v>1.26841</v>
      </c>
    </row>
    <row r="80">
      <c r="A80" t="n">
        <v>441967</v>
      </c>
      <c r="B80" t="n">
        <v>1.77197</v>
      </c>
      <c r="C80" t="n">
        <v>0.738483</v>
      </c>
      <c r="D80" t="n">
        <v>1.30117</v>
      </c>
    </row>
    <row r="81">
      <c r="A81" t="n">
        <v>464028</v>
      </c>
      <c r="B81" t="n">
        <v>1.8353</v>
      </c>
      <c r="C81" t="n">
        <v>0.751905</v>
      </c>
      <c r="D81" t="n">
        <v>1.33874</v>
      </c>
    </row>
    <row r="82">
      <c r="A82" t="n">
        <v>487192</v>
      </c>
      <c r="B82" t="n">
        <v>1.90322</v>
      </c>
      <c r="C82" t="n">
        <v>0.764369</v>
      </c>
      <c r="D82" t="n">
        <v>1.38007</v>
      </c>
    </row>
    <row r="83">
      <c r="A83" t="n">
        <v>511514</v>
      </c>
      <c r="B83" t="n">
        <v>1.98638</v>
      </c>
      <c r="C83" t="n">
        <v>0.773945</v>
      </c>
      <c r="D83" t="n">
        <v>1.42261</v>
      </c>
    </row>
    <row r="84">
      <c r="A84" t="n">
        <v>537052</v>
      </c>
      <c r="B84" t="n">
        <v>2.0791</v>
      </c>
      <c r="C84" t="n">
        <v>0.793925</v>
      </c>
      <c r="D84" t="n">
        <v>1.46963</v>
      </c>
    </row>
    <row r="85">
      <c r="A85" t="n">
        <v>563866</v>
      </c>
      <c r="B85" t="n">
        <v>2.16819</v>
      </c>
      <c r="C85" t="n">
        <v>0.812168</v>
      </c>
      <c r="D85" t="n">
        <v>1.51938</v>
      </c>
    </row>
    <row r="86">
      <c r="A86" t="n">
        <v>592020</v>
      </c>
      <c r="B86" t="n">
        <v>2.27751</v>
      </c>
      <c r="C86" t="n">
        <v>0.828627</v>
      </c>
      <c r="D86" t="n">
        <v>1.56957</v>
      </c>
    </row>
    <row r="87">
      <c r="A87" t="n">
        <v>621581</v>
      </c>
      <c r="B87" t="n">
        <v>2.39433</v>
      </c>
      <c r="C87" t="n">
        <v>0.852027</v>
      </c>
      <c r="D87" t="n">
        <v>1.62545</v>
      </c>
    </row>
    <row r="88">
      <c r="A88" t="n">
        <v>652620</v>
      </c>
      <c r="B88" t="n">
        <v>2.49843</v>
      </c>
      <c r="C88" t="n">
        <v>0.874379</v>
      </c>
      <c r="D88" t="n">
        <v>1.6832</v>
      </c>
    </row>
    <row r="89">
      <c r="A89" t="n">
        <v>685210</v>
      </c>
      <c r="B89" t="n">
        <v>2.64042</v>
      </c>
      <c r="C89" t="n">
        <v>0.895755</v>
      </c>
      <c r="D89" t="n">
        <v>1.74383</v>
      </c>
    </row>
    <row r="90">
      <c r="A90" t="n">
        <v>719429</v>
      </c>
      <c r="B90" t="n">
        <v>2.75658</v>
      </c>
      <c r="C90" t="n">
        <v>0.917543</v>
      </c>
      <c r="D90" t="n">
        <v>1.80591</v>
      </c>
    </row>
    <row r="91">
      <c r="A91" t="n">
        <v>755358</v>
      </c>
      <c r="B91" t="n">
        <v>2.90439</v>
      </c>
      <c r="C91" t="n">
        <v>0.948505</v>
      </c>
      <c r="D91" t="n">
        <v>1.86773</v>
      </c>
    </row>
    <row r="92">
      <c r="A92" t="n">
        <v>793083</v>
      </c>
      <c r="B92" t="n">
        <v>3.03992</v>
      </c>
      <c r="C92" t="n">
        <v>1.14957</v>
      </c>
      <c r="D92" t="n">
        <v>2.14802</v>
      </c>
    </row>
    <row r="93">
      <c r="A93" t="n">
        <v>832694</v>
      </c>
      <c r="B93" t="n">
        <v>3.17577</v>
      </c>
      <c r="C93" t="n">
        <v>1.1788</v>
      </c>
      <c r="D93" t="n">
        <v>2.21548</v>
      </c>
    </row>
    <row r="94">
      <c r="A94" t="n">
        <v>874285</v>
      </c>
      <c r="B94" t="n">
        <v>3.29803</v>
      </c>
      <c r="C94" t="n">
        <v>1.2152</v>
      </c>
      <c r="D94" t="n">
        <v>2.28226</v>
      </c>
    </row>
    <row r="95">
      <c r="A95" t="n">
        <v>917955</v>
      </c>
      <c r="B95" t="n">
        <v>3.46779</v>
      </c>
      <c r="C95" t="n">
        <v>1.24472</v>
      </c>
      <c r="D95" t="n">
        <v>2.35057</v>
      </c>
    </row>
    <row r="96">
      <c r="A96" t="n">
        <v>963808</v>
      </c>
      <c r="B96" t="n">
        <v>3.60461</v>
      </c>
      <c r="C96" t="n">
        <v>1.28336</v>
      </c>
      <c r="D96" t="n">
        <v>2.42348</v>
      </c>
    </row>
    <row r="97">
      <c r="A97" t="n">
        <v>1011953</v>
      </c>
      <c r="B97" t="n">
        <v>3.71808</v>
      </c>
      <c r="C97" t="n">
        <v>1.31679</v>
      </c>
      <c r="D97" t="n">
        <v>2.49123</v>
      </c>
    </row>
    <row r="98">
      <c r="A98" t="n">
        <v>1062505</v>
      </c>
      <c r="B98" t="n">
        <v>3.85977</v>
      </c>
      <c r="C98" t="n">
        <v>1.352</v>
      </c>
      <c r="D98" t="n">
        <v>2.56046</v>
      </c>
    </row>
    <row r="99">
      <c r="A99" t="n">
        <v>1115584</v>
      </c>
      <c r="B99" t="n">
        <v>4.00926</v>
      </c>
      <c r="C99" t="n">
        <v>1.38915</v>
      </c>
      <c r="D99" t="n">
        <v>2.62915</v>
      </c>
    </row>
    <row r="100">
      <c r="A100" t="n">
        <v>1171316</v>
      </c>
      <c r="B100" t="n">
        <v>4.11872</v>
      </c>
      <c r="C100" t="n">
        <v>1.42938</v>
      </c>
      <c r="D100" t="n">
        <v>2.69825</v>
      </c>
    </row>
    <row r="101">
      <c r="A101" t="n">
        <v>1229834</v>
      </c>
      <c r="B101" t="n">
        <v>4.21581</v>
      </c>
      <c r="C101" t="n">
        <v>1.46394</v>
      </c>
      <c r="D101" t="n">
        <v>2.76593</v>
      </c>
    </row>
    <row r="102">
      <c r="A102" t="n">
        <v>1291277</v>
      </c>
      <c r="B102" t="n">
        <v>4.34322</v>
      </c>
      <c r="C102" t="n">
        <v>1.50452</v>
      </c>
      <c r="D102" t="n">
        <v>2.83268</v>
      </c>
    </row>
    <row r="103">
      <c r="A103" t="n">
        <v>1355792</v>
      </c>
      <c r="B103" t="n">
        <v>4.47691</v>
      </c>
      <c r="C103" t="n">
        <v>1.54295</v>
      </c>
      <c r="D103" t="n">
        <v>2.89888</v>
      </c>
    </row>
    <row r="104">
      <c r="A104" t="n">
        <v>1423532</v>
      </c>
      <c r="B104" t="n">
        <v>4.58969</v>
      </c>
      <c r="C104" t="n">
        <v>1.57666</v>
      </c>
      <c r="D104" t="n">
        <v>2.95726</v>
      </c>
    </row>
    <row r="105">
      <c r="A105" t="n">
        <v>1494659</v>
      </c>
      <c r="B105" t="n">
        <v>4.70653</v>
      </c>
      <c r="C105" t="n">
        <v>1.61998</v>
      </c>
      <c r="D105" t="n">
        <v>3.02312</v>
      </c>
    </row>
    <row r="106">
      <c r="A106" t="n">
        <v>1569342</v>
      </c>
      <c r="B106" t="n">
        <v>4.79235</v>
      </c>
      <c r="C106" t="n">
        <v>1.65039</v>
      </c>
      <c r="D106" t="n">
        <v>3.08155</v>
      </c>
    </row>
    <row r="107">
      <c r="A107" t="n">
        <v>1647759</v>
      </c>
      <c r="B107" t="n">
        <v>4.90267</v>
      </c>
      <c r="C107" t="n">
        <v>1.8039</v>
      </c>
      <c r="D107" t="n">
        <v>3.2539</v>
      </c>
    </row>
    <row r="108">
      <c r="A108" t="n">
        <v>1730096</v>
      </c>
      <c r="B108" t="n">
        <v>5.01601</v>
      </c>
      <c r="C108" t="n">
        <v>1.8372</v>
      </c>
      <c r="D108" t="n">
        <v>3.30565</v>
      </c>
    </row>
    <row r="109">
      <c r="A109" t="n">
        <v>1816549</v>
      </c>
      <c r="B109" t="n">
        <v>5.12438</v>
      </c>
      <c r="C109" t="n">
        <v>1.86814</v>
      </c>
      <c r="D109" t="n">
        <v>3.34321</v>
      </c>
    </row>
    <row r="110">
      <c r="A110" t="n">
        <v>1907324</v>
      </c>
      <c r="B110" t="n">
        <v>5.22827</v>
      </c>
      <c r="C110" t="n">
        <v>1.89905</v>
      </c>
      <c r="D110" t="n">
        <v>3.39012</v>
      </c>
    </row>
    <row r="111">
      <c r="A111" t="n">
        <v>2002637</v>
      </c>
      <c r="B111" t="n">
        <v>5.33271</v>
      </c>
      <c r="C111" t="n">
        <v>1.92493</v>
      </c>
      <c r="D111" t="n">
        <v>3.43901</v>
      </c>
    </row>
    <row r="112">
      <c r="A112" t="n">
        <v>2102715</v>
      </c>
      <c r="B112" t="n">
        <v>5.41946</v>
      </c>
      <c r="C112" t="n">
        <v>1.9582</v>
      </c>
      <c r="D112" t="n">
        <v>3.48649</v>
      </c>
    </row>
    <row r="113">
      <c r="A113" t="n">
        <v>2207796</v>
      </c>
      <c r="B113" t="n">
        <v>5.5096</v>
      </c>
      <c r="C113" t="n">
        <v>1.99201</v>
      </c>
      <c r="D113" t="n">
        <v>3.53158</v>
      </c>
    </row>
    <row r="114">
      <c r="A114" t="n">
        <v>2318131</v>
      </c>
      <c r="B114" t="n">
        <v>5.59348</v>
      </c>
      <c r="C114" t="n">
        <v>2.02094</v>
      </c>
      <c r="D114" t="n">
        <v>3.57764</v>
      </c>
    </row>
    <row r="115">
      <c r="A115" t="n">
        <v>2433982</v>
      </c>
      <c r="B115" t="n">
        <v>5.67105</v>
      </c>
      <c r="C115" t="n">
        <v>2.08568</v>
      </c>
      <c r="D115" t="n">
        <v>3.62519</v>
      </c>
    </row>
    <row r="116">
      <c r="A116" t="n">
        <v>2555625</v>
      </c>
      <c r="B116" t="n">
        <v>5.7478</v>
      </c>
      <c r="C116" t="n">
        <v>2.0888</v>
      </c>
      <c r="D116" t="n">
        <v>3.67053</v>
      </c>
    </row>
    <row r="117">
      <c r="A117" t="n">
        <v>2683350</v>
      </c>
      <c r="B117" t="n">
        <v>5.81903</v>
      </c>
      <c r="C117" t="n">
        <v>2.1209</v>
      </c>
      <c r="D117" t="n">
        <v>3.71563</v>
      </c>
    </row>
    <row r="118">
      <c r="A118" t="n">
        <v>2817461</v>
      </c>
      <c r="B118" t="n">
        <v>5.91294</v>
      </c>
      <c r="C118" t="n">
        <v>2.15261</v>
      </c>
      <c r="D118" t="n">
        <v>3.7622</v>
      </c>
    </row>
    <row r="119">
      <c r="A119" t="n">
        <v>2958277</v>
      </c>
      <c r="B119" t="n">
        <v>5.97841</v>
      </c>
      <c r="C119" t="n">
        <v>2.18601</v>
      </c>
      <c r="D119" t="n">
        <v>3.80722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1.19569</v>
      </c>
      <c r="C2" t="n">
        <v>0.6732</v>
      </c>
      <c r="D2" t="n">
        <v>0.846276</v>
      </c>
    </row>
    <row r="3">
      <c r="A3" t="n">
        <v>10500</v>
      </c>
      <c r="B3" t="n">
        <v>1.19326</v>
      </c>
      <c r="C3" t="n">
        <v>0.681719</v>
      </c>
      <c r="D3" t="n">
        <v>0.853781</v>
      </c>
    </row>
    <row r="4">
      <c r="A4" t="n">
        <v>11025</v>
      </c>
      <c r="B4" t="n">
        <v>1.19463</v>
      </c>
      <c r="C4" t="n">
        <v>0.686828</v>
      </c>
      <c r="D4" t="n">
        <v>0.8562419999999999</v>
      </c>
    </row>
    <row r="5">
      <c r="A5" t="n">
        <v>11576</v>
      </c>
      <c r="B5" t="n">
        <v>1.22107</v>
      </c>
      <c r="C5" t="n">
        <v>0.698626</v>
      </c>
      <c r="D5" t="n">
        <v>0.867177</v>
      </c>
    </row>
    <row r="6">
      <c r="A6" t="n">
        <v>12154</v>
      </c>
      <c r="B6" t="n">
        <v>1.21441</v>
      </c>
      <c r="C6" t="n">
        <v>0.70137</v>
      </c>
      <c r="D6" t="n">
        <v>0.870694</v>
      </c>
    </row>
    <row r="7">
      <c r="A7" t="n">
        <v>12760</v>
      </c>
      <c r="B7" t="n">
        <v>1.21179</v>
      </c>
      <c r="C7" t="n">
        <v>0.7144239999999999</v>
      </c>
      <c r="D7" t="n">
        <v>0.883957</v>
      </c>
    </row>
    <row r="8">
      <c r="A8" t="n">
        <v>13396</v>
      </c>
      <c r="B8" t="n">
        <v>1.22058</v>
      </c>
      <c r="C8" t="n">
        <v>0.719516</v>
      </c>
      <c r="D8" t="n">
        <v>0.8895110000000001</v>
      </c>
    </row>
    <row r="9">
      <c r="A9" t="n">
        <v>14063</v>
      </c>
      <c r="B9" t="n">
        <v>1.21441</v>
      </c>
      <c r="C9" t="n">
        <v>0.735734</v>
      </c>
      <c r="D9" t="n">
        <v>0.898589</v>
      </c>
    </row>
    <row r="10">
      <c r="A10" t="n">
        <v>14763</v>
      </c>
      <c r="B10" t="n">
        <v>1.22936</v>
      </c>
      <c r="C10" t="n">
        <v>0.7475850000000001</v>
      </c>
      <c r="D10" t="n">
        <v>0.908317</v>
      </c>
    </row>
    <row r="11">
      <c r="A11" t="n">
        <v>15498</v>
      </c>
      <c r="B11" t="n">
        <v>1.22331</v>
      </c>
      <c r="C11" t="n">
        <v>0.686366</v>
      </c>
      <c r="D11" t="n">
        <v>0.879599</v>
      </c>
    </row>
    <row r="12">
      <c r="A12" t="n">
        <v>16269</v>
      </c>
      <c r="B12" t="n">
        <v>1.19506</v>
      </c>
      <c r="C12" t="n">
        <v>0.692653</v>
      </c>
      <c r="D12" t="n">
        <v>0.88034</v>
      </c>
    </row>
    <row r="13">
      <c r="A13" t="n">
        <v>17078</v>
      </c>
      <c r="B13" t="n">
        <v>1.25643</v>
      </c>
      <c r="C13" t="n">
        <v>0.701442</v>
      </c>
      <c r="D13" t="n">
        <v>0.893089</v>
      </c>
    </row>
    <row r="14">
      <c r="A14" t="n">
        <v>17927</v>
      </c>
      <c r="B14" t="n">
        <v>1.2548</v>
      </c>
      <c r="C14" t="n">
        <v>0.710548</v>
      </c>
      <c r="D14" t="n">
        <v>0.9022289999999999</v>
      </c>
    </row>
    <row r="15">
      <c r="A15" t="n">
        <v>18818</v>
      </c>
      <c r="B15" t="n">
        <v>1.27055</v>
      </c>
      <c r="C15" t="n">
        <v>0.717861</v>
      </c>
      <c r="D15" t="n">
        <v>0.909</v>
      </c>
    </row>
    <row r="16">
      <c r="A16" t="n">
        <v>19753</v>
      </c>
      <c r="B16" t="n">
        <v>1.28029</v>
      </c>
      <c r="C16" t="n">
        <v>0.729333</v>
      </c>
      <c r="D16" t="n">
        <v>0.923524</v>
      </c>
    </row>
    <row r="17">
      <c r="A17" t="n">
        <v>20734</v>
      </c>
      <c r="B17" t="n">
        <v>1.26322</v>
      </c>
      <c r="C17" t="n">
        <v>0.738809</v>
      </c>
      <c r="D17" t="n">
        <v>0.932701</v>
      </c>
    </row>
    <row r="18">
      <c r="A18" t="n">
        <v>21764</v>
      </c>
      <c r="B18" t="n">
        <v>1.26946</v>
      </c>
      <c r="C18" t="n">
        <v>0.744398</v>
      </c>
      <c r="D18" t="n">
        <v>0.9402430000000001</v>
      </c>
    </row>
    <row r="19">
      <c r="A19" t="n">
        <v>22845</v>
      </c>
      <c r="B19" t="n">
        <v>1.29451</v>
      </c>
      <c r="C19" t="n">
        <v>0.763538</v>
      </c>
      <c r="D19" t="n">
        <v>0.957392</v>
      </c>
    </row>
    <row r="20">
      <c r="A20" t="n">
        <v>23980</v>
      </c>
      <c r="B20" t="n">
        <v>1.31553</v>
      </c>
      <c r="C20" t="n">
        <v>0.774783</v>
      </c>
      <c r="D20" t="n">
        <v>0.970976</v>
      </c>
    </row>
    <row r="21">
      <c r="A21" t="n">
        <v>25171</v>
      </c>
      <c r="B21" t="n">
        <v>1.32015</v>
      </c>
      <c r="C21" t="n">
        <v>0.787237</v>
      </c>
      <c r="D21" t="n">
        <v>0.982508</v>
      </c>
    </row>
    <row r="22">
      <c r="A22" t="n">
        <v>26421</v>
      </c>
      <c r="B22" t="n">
        <v>1.32683</v>
      </c>
      <c r="C22" t="n">
        <v>0.803189</v>
      </c>
      <c r="D22" t="n">
        <v>0.99291</v>
      </c>
    </row>
    <row r="23">
      <c r="A23" t="n">
        <v>27733</v>
      </c>
      <c r="B23" t="n">
        <v>1.33874</v>
      </c>
      <c r="C23" t="n">
        <v>0.823516</v>
      </c>
      <c r="D23" t="n">
        <v>1.01268</v>
      </c>
    </row>
    <row r="24">
      <c r="A24" t="n">
        <v>29110</v>
      </c>
      <c r="B24" t="n">
        <v>1.37459</v>
      </c>
      <c r="C24" t="n">
        <v>0.834923</v>
      </c>
      <c r="D24" t="n">
        <v>1.02531</v>
      </c>
    </row>
    <row r="25">
      <c r="A25" t="n">
        <v>30555</v>
      </c>
      <c r="B25" t="n">
        <v>1.38552</v>
      </c>
      <c r="C25" t="n">
        <v>0.846645</v>
      </c>
      <c r="D25" t="n">
        <v>1.03748</v>
      </c>
    </row>
    <row r="26">
      <c r="A26" t="n">
        <v>32072</v>
      </c>
      <c r="B26" t="n">
        <v>1.39217</v>
      </c>
      <c r="C26" t="n">
        <v>0.560629</v>
      </c>
      <c r="D26" t="n">
        <v>0.813171</v>
      </c>
    </row>
    <row r="27">
      <c r="A27" t="n">
        <v>33664</v>
      </c>
      <c r="B27" t="n">
        <v>1.40225</v>
      </c>
      <c r="C27" t="n">
        <v>0.565254</v>
      </c>
      <c r="D27" t="n">
        <v>0.82176</v>
      </c>
    </row>
    <row r="28">
      <c r="A28" t="n">
        <v>35335</v>
      </c>
      <c r="B28" t="n">
        <v>1.42281</v>
      </c>
      <c r="C28" t="n">
        <v>0.570919</v>
      </c>
      <c r="D28" t="n">
        <v>0.830344</v>
      </c>
    </row>
    <row r="29">
      <c r="A29" t="n">
        <v>37089</v>
      </c>
      <c r="B29" t="n">
        <v>1.39831</v>
      </c>
      <c r="C29" t="n">
        <v>0.580589</v>
      </c>
      <c r="D29" t="n">
        <v>0.836379</v>
      </c>
    </row>
    <row r="30">
      <c r="A30" t="n">
        <v>38930</v>
      </c>
      <c r="B30" t="n">
        <v>1.46684</v>
      </c>
      <c r="C30" t="n">
        <v>0.5892849999999999</v>
      </c>
      <c r="D30" t="n">
        <v>0.85041</v>
      </c>
    </row>
    <row r="31">
      <c r="A31" t="n">
        <v>40863</v>
      </c>
      <c r="B31" t="n">
        <v>1.46599</v>
      </c>
      <c r="C31" t="n">
        <v>0.594408</v>
      </c>
      <c r="D31" t="n">
        <v>0.859281</v>
      </c>
    </row>
    <row r="32">
      <c r="A32" t="n">
        <v>42892</v>
      </c>
      <c r="B32" t="n">
        <v>1.29232</v>
      </c>
      <c r="C32" t="n">
        <v>0.607402</v>
      </c>
      <c r="D32" t="n">
        <v>0.870395</v>
      </c>
    </row>
    <row r="33">
      <c r="A33" t="n">
        <v>45022</v>
      </c>
      <c r="B33" t="n">
        <v>1.3075</v>
      </c>
      <c r="C33" t="n">
        <v>0.619958</v>
      </c>
      <c r="D33" t="n">
        <v>0.881364</v>
      </c>
    </row>
    <row r="34">
      <c r="A34" t="n">
        <v>47258</v>
      </c>
      <c r="B34" t="n">
        <v>1.32366</v>
      </c>
      <c r="C34" t="n">
        <v>0.631896</v>
      </c>
      <c r="D34" t="n">
        <v>0.892805</v>
      </c>
    </row>
    <row r="35">
      <c r="A35" t="n">
        <v>49605</v>
      </c>
      <c r="B35" t="n">
        <v>1.34283</v>
      </c>
      <c r="C35" t="n">
        <v>0.645595</v>
      </c>
      <c r="D35" t="n">
        <v>0.908741</v>
      </c>
    </row>
    <row r="36">
      <c r="A36" t="n">
        <v>52069</v>
      </c>
      <c r="B36" t="n">
        <v>1.34171</v>
      </c>
      <c r="C36" t="n">
        <v>0.660489</v>
      </c>
      <c r="D36" t="n">
        <v>0.918944</v>
      </c>
    </row>
    <row r="37">
      <c r="A37" t="n">
        <v>54656</v>
      </c>
      <c r="B37" t="n">
        <v>1.35551</v>
      </c>
      <c r="C37" t="n">
        <v>0.672052</v>
      </c>
      <c r="D37" t="n">
        <v>0.930212</v>
      </c>
    </row>
    <row r="38">
      <c r="A38" t="n">
        <v>57372</v>
      </c>
      <c r="B38" t="n">
        <v>1.37094</v>
      </c>
      <c r="C38" t="n">
        <v>0.68873</v>
      </c>
      <c r="D38" t="n">
        <v>0.944583</v>
      </c>
    </row>
    <row r="39">
      <c r="A39" t="n">
        <v>60223</v>
      </c>
      <c r="B39" t="n">
        <v>1.3841</v>
      </c>
      <c r="C39" t="n">
        <v>0.705176</v>
      </c>
      <c r="D39" t="n">
        <v>0.956433</v>
      </c>
    </row>
    <row r="40">
      <c r="A40" t="n">
        <v>63216</v>
      </c>
      <c r="B40" t="n">
        <v>1.39586</v>
      </c>
      <c r="C40" t="n">
        <v>0.619112</v>
      </c>
      <c r="D40" t="n">
        <v>0.937554</v>
      </c>
    </row>
    <row r="41">
      <c r="A41" t="n">
        <v>66358</v>
      </c>
      <c r="B41" t="n">
        <v>1.41209</v>
      </c>
      <c r="C41" t="n">
        <v>0.628634</v>
      </c>
      <c r="D41" t="n">
        <v>0.948623</v>
      </c>
    </row>
    <row r="42">
      <c r="A42" t="n">
        <v>69657</v>
      </c>
      <c r="B42" t="n">
        <v>1.55138</v>
      </c>
      <c r="C42" t="n">
        <v>0.639307</v>
      </c>
      <c r="D42" t="n">
        <v>0.956862</v>
      </c>
    </row>
    <row r="43">
      <c r="A43" t="n">
        <v>73120</v>
      </c>
      <c r="B43" t="n">
        <v>1.42453</v>
      </c>
      <c r="C43" t="n">
        <v>0.645361</v>
      </c>
      <c r="D43" t="n">
        <v>0.967375</v>
      </c>
    </row>
    <row r="44">
      <c r="A44" t="n">
        <v>76756</v>
      </c>
      <c r="B44" t="n">
        <v>1.43417</v>
      </c>
      <c r="C44" t="n">
        <v>0.660004</v>
      </c>
      <c r="D44" t="n">
        <v>0.979008</v>
      </c>
    </row>
    <row r="45">
      <c r="A45" t="n">
        <v>80573</v>
      </c>
      <c r="B45" t="n">
        <v>1.52033</v>
      </c>
      <c r="C45" t="n">
        <v>0.674309</v>
      </c>
      <c r="D45" t="n">
        <v>0.987978</v>
      </c>
    </row>
    <row r="46">
      <c r="A46" t="n">
        <v>84580</v>
      </c>
      <c r="B46" t="n">
        <v>1.4543</v>
      </c>
      <c r="C46" t="n">
        <v>0.685912</v>
      </c>
      <c r="D46" t="n">
        <v>0.996165</v>
      </c>
    </row>
    <row r="47">
      <c r="A47" t="n">
        <v>88787</v>
      </c>
      <c r="B47" t="n">
        <v>1.45924</v>
      </c>
      <c r="C47" t="n">
        <v>0.69991</v>
      </c>
      <c r="D47" t="n">
        <v>1.0068</v>
      </c>
    </row>
    <row r="48">
      <c r="A48" t="n">
        <v>93204</v>
      </c>
      <c r="B48" t="n">
        <v>1.4658</v>
      </c>
      <c r="C48" t="n">
        <v>0.709852</v>
      </c>
      <c r="D48" t="n">
        <v>1.01629</v>
      </c>
    </row>
    <row r="49">
      <c r="A49" t="n">
        <v>97841</v>
      </c>
      <c r="B49" t="n">
        <v>1.4821</v>
      </c>
      <c r="C49" t="n">
        <v>0.723746</v>
      </c>
      <c r="D49" t="n">
        <v>1.02626</v>
      </c>
    </row>
    <row r="50">
      <c r="A50" t="n">
        <v>102709</v>
      </c>
      <c r="B50" t="n">
        <v>1.484</v>
      </c>
      <c r="C50" t="n">
        <v>0.73756</v>
      </c>
      <c r="D50" t="n">
        <v>1.03686</v>
      </c>
    </row>
    <row r="51">
      <c r="A51" t="n">
        <v>107820</v>
      </c>
      <c r="B51" t="n">
        <v>1.49061</v>
      </c>
      <c r="C51" t="n">
        <v>0.749841</v>
      </c>
      <c r="D51" t="n">
        <v>1.04754</v>
      </c>
    </row>
    <row r="52">
      <c r="A52" t="n">
        <v>113186</v>
      </c>
      <c r="B52" t="n">
        <v>1.64349</v>
      </c>
      <c r="C52" t="n">
        <v>0.768096</v>
      </c>
      <c r="D52" t="n">
        <v>1.05978</v>
      </c>
    </row>
    <row r="53">
      <c r="A53" t="n">
        <v>118820</v>
      </c>
      <c r="B53" t="n">
        <v>1.51218</v>
      </c>
      <c r="C53" t="n">
        <v>0.786056</v>
      </c>
      <c r="D53" t="n">
        <v>1.07212</v>
      </c>
    </row>
    <row r="54">
      <c r="A54" t="n">
        <v>124735</v>
      </c>
      <c r="B54" t="n">
        <v>1.53307</v>
      </c>
      <c r="C54" t="n">
        <v>0.6842510000000001</v>
      </c>
      <c r="D54" t="n">
        <v>1.02047</v>
      </c>
    </row>
    <row r="55">
      <c r="A55" t="n">
        <v>130945</v>
      </c>
      <c r="B55" t="n">
        <v>1.52401</v>
      </c>
      <c r="C55" t="n">
        <v>0.692501</v>
      </c>
      <c r="D55" t="n">
        <v>1.02757</v>
      </c>
    </row>
    <row r="56">
      <c r="A56" t="n">
        <v>137465</v>
      </c>
      <c r="B56" t="n">
        <v>1.53462</v>
      </c>
      <c r="C56" t="n">
        <v>0.703414</v>
      </c>
      <c r="D56" t="n">
        <v>1.03681</v>
      </c>
    </row>
    <row r="57">
      <c r="A57" t="n">
        <v>144311</v>
      </c>
      <c r="B57" t="n">
        <v>1.5354</v>
      </c>
      <c r="C57" t="n">
        <v>0.705496</v>
      </c>
      <c r="D57" t="n">
        <v>1.04197</v>
      </c>
    </row>
    <row r="58">
      <c r="A58" t="n">
        <v>151499</v>
      </c>
      <c r="B58" t="n">
        <v>1.54604</v>
      </c>
      <c r="C58" t="n">
        <v>0.721678</v>
      </c>
      <c r="D58" t="n">
        <v>1.05011</v>
      </c>
    </row>
    <row r="59">
      <c r="A59" t="n">
        <v>159046</v>
      </c>
      <c r="B59" t="n">
        <v>1.55414</v>
      </c>
      <c r="C59" t="n">
        <v>0.733805</v>
      </c>
      <c r="D59" t="n">
        <v>1.05991</v>
      </c>
    </row>
    <row r="60">
      <c r="A60" t="n">
        <v>166970</v>
      </c>
      <c r="B60" t="n">
        <v>1.60822</v>
      </c>
      <c r="C60" t="n">
        <v>0.742499</v>
      </c>
      <c r="D60" t="n">
        <v>1.06742</v>
      </c>
    </row>
    <row r="61">
      <c r="A61" t="n">
        <v>175290</v>
      </c>
      <c r="B61" t="n">
        <v>1.5656</v>
      </c>
      <c r="C61" t="n">
        <v>0.75526</v>
      </c>
      <c r="D61" t="n">
        <v>1.0755</v>
      </c>
    </row>
    <row r="62">
      <c r="A62" t="n">
        <v>184026</v>
      </c>
      <c r="B62" t="n">
        <v>1.57058</v>
      </c>
      <c r="C62" t="n">
        <v>0.76295</v>
      </c>
      <c r="D62" t="n">
        <v>1.08376</v>
      </c>
    </row>
    <row r="63">
      <c r="A63" t="n">
        <v>193198</v>
      </c>
      <c r="B63" t="n">
        <v>1.72496</v>
      </c>
      <c r="C63" t="n">
        <v>0.77811</v>
      </c>
      <c r="D63" t="n">
        <v>1.09428</v>
      </c>
    </row>
    <row r="64">
      <c r="A64" t="n">
        <v>202828</v>
      </c>
      <c r="B64" t="n">
        <v>1.58589</v>
      </c>
      <c r="C64" t="n">
        <v>0.792589</v>
      </c>
      <c r="D64" t="n">
        <v>1.1022</v>
      </c>
    </row>
    <row r="65">
      <c r="A65" t="n">
        <v>212939</v>
      </c>
      <c r="B65" t="n">
        <v>1.6046</v>
      </c>
      <c r="C65" t="n">
        <v>0.808661</v>
      </c>
      <c r="D65" t="n">
        <v>1.11489</v>
      </c>
    </row>
    <row r="66">
      <c r="A66" t="n">
        <v>223555</v>
      </c>
      <c r="B66" t="n">
        <v>1.59919</v>
      </c>
      <c r="C66" t="n">
        <v>0.819767</v>
      </c>
      <c r="D66" t="n">
        <v>1.12281</v>
      </c>
    </row>
    <row r="67">
      <c r="A67" t="n">
        <v>234701</v>
      </c>
      <c r="B67" t="n">
        <v>1.59704</v>
      </c>
      <c r="C67" t="n">
        <v>0.839091</v>
      </c>
      <c r="D67" t="n">
        <v>1.13434</v>
      </c>
    </row>
    <row r="68">
      <c r="A68" t="n">
        <v>246404</v>
      </c>
      <c r="B68" t="n">
        <v>1.60139</v>
      </c>
      <c r="C68" t="n">
        <v>0.699112</v>
      </c>
      <c r="D68" t="n">
        <v>1.05877</v>
      </c>
    </row>
    <row r="69">
      <c r="A69" t="n">
        <v>258692</v>
      </c>
      <c r="B69" t="n">
        <v>1.61096</v>
      </c>
      <c r="C69" t="n">
        <v>0.707565</v>
      </c>
      <c r="D69" t="n">
        <v>1.06607</v>
      </c>
    </row>
    <row r="70">
      <c r="A70" t="n">
        <v>271594</v>
      </c>
      <c r="B70" t="n">
        <v>1.62261</v>
      </c>
      <c r="C70" t="n">
        <v>0.722182</v>
      </c>
      <c r="D70" t="n">
        <v>1.07497</v>
      </c>
    </row>
    <row r="71">
      <c r="A71" t="n">
        <v>285141</v>
      </c>
      <c r="B71" t="n">
        <v>1.62635</v>
      </c>
      <c r="C71" t="n">
        <v>0.7319560000000001</v>
      </c>
      <c r="D71" t="n">
        <v>1.08601</v>
      </c>
    </row>
    <row r="72">
      <c r="A72" t="n">
        <v>299365</v>
      </c>
      <c r="B72" t="n">
        <v>1.6528</v>
      </c>
      <c r="C72" t="n">
        <v>0.7440369999999999</v>
      </c>
      <c r="D72" t="n">
        <v>1.09686</v>
      </c>
    </row>
    <row r="73">
      <c r="A73" t="n">
        <v>314300</v>
      </c>
      <c r="B73" t="n">
        <v>1.65865</v>
      </c>
      <c r="C73" t="n">
        <v>0.761392</v>
      </c>
      <c r="D73" t="n">
        <v>1.10909</v>
      </c>
    </row>
    <row r="74">
      <c r="A74" t="n">
        <v>329981</v>
      </c>
      <c r="B74" t="n">
        <v>1.66933</v>
      </c>
      <c r="C74" t="n">
        <v>0.772726</v>
      </c>
      <c r="D74" t="n">
        <v>1.11964</v>
      </c>
    </row>
    <row r="75">
      <c r="A75" t="n">
        <v>346446</v>
      </c>
      <c r="B75" t="n">
        <v>1.68225</v>
      </c>
      <c r="C75" t="n">
        <v>0.784004</v>
      </c>
      <c r="D75" t="n">
        <v>1.13507</v>
      </c>
    </row>
    <row r="76">
      <c r="A76" t="n">
        <v>363734</v>
      </c>
      <c r="B76" t="n">
        <v>1.69586</v>
      </c>
      <c r="C76" t="n">
        <v>0.804094</v>
      </c>
      <c r="D76" t="n">
        <v>1.15228</v>
      </c>
    </row>
    <row r="77">
      <c r="A77" t="n">
        <v>381886</v>
      </c>
      <c r="B77" t="n">
        <v>1.72312</v>
      </c>
      <c r="C77" t="n">
        <v>0.8192</v>
      </c>
      <c r="D77" t="n">
        <v>1.16989</v>
      </c>
    </row>
    <row r="78">
      <c r="A78" t="n">
        <v>400945</v>
      </c>
      <c r="B78" t="n">
        <v>1.74671</v>
      </c>
      <c r="C78" t="n">
        <v>0.838961</v>
      </c>
      <c r="D78" t="n">
        <v>1.19119</v>
      </c>
    </row>
    <row r="79">
      <c r="A79" t="n">
        <v>420956</v>
      </c>
      <c r="B79" t="n">
        <v>2.03021</v>
      </c>
      <c r="C79" t="n">
        <v>0.857015</v>
      </c>
      <c r="D79" t="n">
        <v>1.21231</v>
      </c>
    </row>
    <row r="80">
      <c r="A80" t="n">
        <v>441967</v>
      </c>
      <c r="B80" t="n">
        <v>1.79985</v>
      </c>
      <c r="C80" t="n">
        <v>0.881725</v>
      </c>
      <c r="D80" t="n">
        <v>1.23636</v>
      </c>
    </row>
    <row r="81">
      <c r="A81" t="n">
        <v>464028</v>
      </c>
      <c r="B81" t="n">
        <v>1.84106</v>
      </c>
      <c r="C81" t="n">
        <v>0.907772</v>
      </c>
      <c r="D81" t="n">
        <v>1.26424</v>
      </c>
    </row>
    <row r="82">
      <c r="A82" t="n">
        <v>487192</v>
      </c>
      <c r="B82" t="n">
        <v>1.88537</v>
      </c>
      <c r="C82" t="n">
        <v>0.933439</v>
      </c>
      <c r="D82" t="n">
        <v>1.29417</v>
      </c>
    </row>
    <row r="83">
      <c r="A83" t="n">
        <v>511514</v>
      </c>
      <c r="B83" t="n">
        <v>1.93541</v>
      </c>
      <c r="C83" t="n">
        <v>0.814142</v>
      </c>
      <c r="D83" t="n">
        <v>1.26673</v>
      </c>
    </row>
    <row r="84">
      <c r="A84" t="n">
        <v>537052</v>
      </c>
      <c r="B84" t="n">
        <v>2.00177</v>
      </c>
      <c r="C84" t="n">
        <v>0.836943</v>
      </c>
      <c r="D84" t="n">
        <v>1.30297</v>
      </c>
    </row>
    <row r="85">
      <c r="A85" t="n">
        <v>563866</v>
      </c>
      <c r="B85" t="n">
        <v>2.07012</v>
      </c>
      <c r="C85" t="n">
        <v>0.858629</v>
      </c>
      <c r="D85" t="n">
        <v>1.34261</v>
      </c>
    </row>
    <row r="86">
      <c r="A86" t="n">
        <v>592020</v>
      </c>
      <c r="B86" t="n">
        <v>2.13955</v>
      </c>
      <c r="C86" t="n">
        <v>0.887419</v>
      </c>
      <c r="D86" t="n">
        <v>1.3891</v>
      </c>
    </row>
    <row r="87">
      <c r="A87" t="n">
        <v>621581</v>
      </c>
      <c r="B87" t="n">
        <v>2.22316</v>
      </c>
      <c r="C87" t="n">
        <v>0.917855</v>
      </c>
      <c r="D87" t="n">
        <v>1.43831</v>
      </c>
    </row>
    <row r="88">
      <c r="A88" t="n">
        <v>652620</v>
      </c>
      <c r="B88" t="n">
        <v>2.32517</v>
      </c>
      <c r="C88" t="n">
        <v>0.952749</v>
      </c>
      <c r="D88" t="n">
        <v>1.49662</v>
      </c>
    </row>
    <row r="89">
      <c r="A89" t="n">
        <v>685210</v>
      </c>
      <c r="B89" t="n">
        <v>2.42903</v>
      </c>
      <c r="C89" t="n">
        <v>0.9917820000000001</v>
      </c>
      <c r="D89" t="n">
        <v>1.55522</v>
      </c>
    </row>
    <row r="90">
      <c r="A90" t="n">
        <v>719429</v>
      </c>
      <c r="B90" t="n">
        <v>2.53445</v>
      </c>
      <c r="C90" t="n">
        <v>1.03061</v>
      </c>
      <c r="D90" t="n">
        <v>1.62194</v>
      </c>
    </row>
    <row r="91">
      <c r="A91" t="n">
        <v>755358</v>
      </c>
      <c r="B91" t="n">
        <v>2.67576</v>
      </c>
      <c r="C91" t="n">
        <v>1.07741</v>
      </c>
      <c r="D91" t="n">
        <v>1.69021</v>
      </c>
    </row>
    <row r="92">
      <c r="A92" t="n">
        <v>793083</v>
      </c>
      <c r="B92" t="n">
        <v>2.77389</v>
      </c>
      <c r="C92" t="n">
        <v>1.1298</v>
      </c>
      <c r="D92" t="n">
        <v>1.76485</v>
      </c>
    </row>
    <row r="93">
      <c r="A93" t="n">
        <v>832694</v>
      </c>
      <c r="B93" t="n">
        <v>2.92763</v>
      </c>
      <c r="C93" t="n">
        <v>1.18457</v>
      </c>
      <c r="D93" t="n">
        <v>1.8432</v>
      </c>
    </row>
    <row r="94">
      <c r="A94" t="n">
        <v>874285</v>
      </c>
      <c r="B94" t="n">
        <v>3.06253</v>
      </c>
      <c r="C94" t="n">
        <v>1.24797</v>
      </c>
      <c r="D94" t="n">
        <v>1.92631</v>
      </c>
    </row>
    <row r="95">
      <c r="A95" t="n">
        <v>917955</v>
      </c>
      <c r="B95" t="n">
        <v>3.19814</v>
      </c>
      <c r="C95" t="n">
        <v>1.31755</v>
      </c>
      <c r="D95" t="n">
        <v>2.01673</v>
      </c>
    </row>
    <row r="96">
      <c r="A96" t="n">
        <v>963808</v>
      </c>
      <c r="B96" t="n">
        <v>3.34097</v>
      </c>
      <c r="C96" t="n">
        <v>1.39366</v>
      </c>
      <c r="D96" t="n">
        <v>2.11105</v>
      </c>
    </row>
    <row r="97">
      <c r="A97" t="n">
        <v>1011953</v>
      </c>
      <c r="B97" t="n">
        <v>3.48389</v>
      </c>
      <c r="C97" t="n">
        <v>1.16563</v>
      </c>
      <c r="D97" t="n">
        <v>2.14597</v>
      </c>
    </row>
    <row r="98">
      <c r="A98" t="n">
        <v>1062505</v>
      </c>
      <c r="B98" t="n">
        <v>3.64711</v>
      </c>
      <c r="C98" t="n">
        <v>1.22283</v>
      </c>
      <c r="D98" t="n">
        <v>2.22636</v>
      </c>
    </row>
    <row r="99">
      <c r="A99" t="n">
        <v>1115584</v>
      </c>
      <c r="B99" t="n">
        <v>3.79569</v>
      </c>
      <c r="C99" t="n">
        <v>1.27708</v>
      </c>
      <c r="D99" t="n">
        <v>2.30895</v>
      </c>
    </row>
    <row r="100">
      <c r="A100" t="n">
        <v>1171316</v>
      </c>
      <c r="B100" t="n">
        <v>3.98504</v>
      </c>
      <c r="C100" t="n">
        <v>1.33367</v>
      </c>
      <c r="D100" t="n">
        <v>2.3965</v>
      </c>
    </row>
    <row r="101">
      <c r="A101" t="n">
        <v>1229834</v>
      </c>
      <c r="B101" t="n">
        <v>4.09848</v>
      </c>
      <c r="C101" t="n">
        <v>1.39494</v>
      </c>
      <c r="D101" t="n">
        <v>2.4829</v>
      </c>
    </row>
    <row r="102">
      <c r="A102" t="n">
        <v>1291277</v>
      </c>
      <c r="B102" t="n">
        <v>4.28079</v>
      </c>
      <c r="C102" t="n">
        <v>1.46496</v>
      </c>
      <c r="D102" t="n">
        <v>2.57125</v>
      </c>
    </row>
    <row r="103">
      <c r="A103" t="n">
        <v>1355792</v>
      </c>
      <c r="B103" t="n">
        <v>4.42652</v>
      </c>
      <c r="C103" t="n">
        <v>1.5277</v>
      </c>
      <c r="D103" t="n">
        <v>2.66131</v>
      </c>
    </row>
    <row r="104">
      <c r="A104" t="n">
        <v>1423532</v>
      </c>
      <c r="B104" t="n">
        <v>4.55859</v>
      </c>
      <c r="C104" t="n">
        <v>1.60371</v>
      </c>
      <c r="D104" t="n">
        <v>2.75361</v>
      </c>
    </row>
    <row r="105">
      <c r="A105" t="n">
        <v>1494659</v>
      </c>
      <c r="B105" t="n">
        <v>4.67525</v>
      </c>
      <c r="C105" t="n">
        <v>1.67932</v>
      </c>
      <c r="D105" t="n">
        <v>2.84764</v>
      </c>
    </row>
    <row r="106">
      <c r="A106" t="n">
        <v>1569342</v>
      </c>
      <c r="B106" t="n">
        <v>4.84987</v>
      </c>
      <c r="C106" t="n">
        <v>1.75914</v>
      </c>
      <c r="D106" t="n">
        <v>2.94623</v>
      </c>
    </row>
    <row r="107">
      <c r="A107" t="n">
        <v>1647759</v>
      </c>
      <c r="B107" t="n">
        <v>5.89712</v>
      </c>
      <c r="C107" t="n">
        <v>1.83251</v>
      </c>
      <c r="D107" t="n">
        <v>3.04453</v>
      </c>
    </row>
    <row r="108">
      <c r="A108" t="n">
        <v>1730096</v>
      </c>
      <c r="B108" t="n">
        <v>5.09278</v>
      </c>
      <c r="C108" t="n">
        <v>1.93358</v>
      </c>
      <c r="D108" t="n">
        <v>3.14892</v>
      </c>
    </row>
    <row r="109">
      <c r="A109" t="n">
        <v>1816549</v>
      </c>
      <c r="B109" t="n">
        <v>5.20271</v>
      </c>
      <c r="C109" t="n">
        <v>2.02838</v>
      </c>
      <c r="D109" t="n">
        <v>3.25432</v>
      </c>
    </row>
    <row r="110">
      <c r="A110" t="n">
        <v>1907324</v>
      </c>
      <c r="B110" t="n">
        <v>5.38287</v>
      </c>
      <c r="C110" t="n">
        <v>2.11179</v>
      </c>
      <c r="D110" t="n">
        <v>3.35588</v>
      </c>
    </row>
    <row r="111">
      <c r="A111" t="n">
        <v>2002637</v>
      </c>
      <c r="B111" t="n">
        <v>5.5</v>
      </c>
      <c r="C111" t="n">
        <v>1.85092</v>
      </c>
      <c r="D111" t="n">
        <v>3.33526</v>
      </c>
    </row>
    <row r="112">
      <c r="A112" t="n">
        <v>2102715</v>
      </c>
      <c r="B112" t="n">
        <v>5.63895</v>
      </c>
      <c r="C112" t="n">
        <v>1.91357</v>
      </c>
      <c r="D112" t="n">
        <v>3.40935</v>
      </c>
    </row>
    <row r="113">
      <c r="A113" t="n">
        <v>2207796</v>
      </c>
      <c r="B113" t="n">
        <v>5.81207</v>
      </c>
      <c r="C113" t="n">
        <v>1.97437</v>
      </c>
      <c r="D113" t="n">
        <v>3.4854</v>
      </c>
    </row>
    <row r="114">
      <c r="A114" t="n">
        <v>2318131</v>
      </c>
      <c r="B114" t="n">
        <v>5.89454</v>
      </c>
      <c r="C114" t="n">
        <v>2.035</v>
      </c>
      <c r="D114" t="n">
        <v>3.55863</v>
      </c>
    </row>
    <row r="115">
      <c r="A115" t="n">
        <v>2433982</v>
      </c>
      <c r="B115" t="n">
        <v>5.99034</v>
      </c>
      <c r="C115" t="n">
        <v>2.09842</v>
      </c>
      <c r="D115" t="n">
        <v>3.62018</v>
      </c>
    </row>
    <row r="116">
      <c r="A116" t="n">
        <v>2555625</v>
      </c>
      <c r="B116" t="n">
        <v>6.11252</v>
      </c>
      <c r="C116" t="n">
        <v>2.1683</v>
      </c>
      <c r="D116" t="n">
        <v>3.7041</v>
      </c>
    </row>
    <row r="117">
      <c r="A117" t="n">
        <v>2683350</v>
      </c>
      <c r="B117" t="n">
        <v>6.21425</v>
      </c>
      <c r="C117" t="n">
        <v>2.23876</v>
      </c>
      <c r="D117" t="n">
        <v>3.78096</v>
      </c>
    </row>
    <row r="118">
      <c r="A118" t="n">
        <v>2817461</v>
      </c>
      <c r="B118" t="n">
        <v>6.30813</v>
      </c>
      <c r="C118" t="n">
        <v>2.3167</v>
      </c>
      <c r="D118" t="n">
        <v>3.85722</v>
      </c>
    </row>
    <row r="119">
      <c r="A119" t="n">
        <v>2958277</v>
      </c>
      <c r="B119" t="n">
        <v>6.44383</v>
      </c>
      <c r="C119" t="n">
        <v>2.3965</v>
      </c>
      <c r="D119" t="n">
        <v>3.93961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