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0.314188</v>
      </c>
      <c r="C2" t="n">
        <v>0.251559</v>
      </c>
      <c r="D2" t="n">
        <v>0.252789</v>
      </c>
    </row>
    <row r="3">
      <c r="A3" t="n">
        <v>10500</v>
      </c>
      <c r="B3" t="n">
        <v>0.314873</v>
      </c>
      <c r="C3" t="n">
        <v>0.2545</v>
      </c>
      <c r="D3" t="n">
        <v>0.254978</v>
      </c>
    </row>
    <row r="4">
      <c r="A4" t="n">
        <v>11025</v>
      </c>
      <c r="B4" t="n">
        <v>0.317987</v>
      </c>
      <c r="C4" t="n">
        <v>0.261158</v>
      </c>
      <c r="D4" t="n">
        <v>0.260035</v>
      </c>
    </row>
    <row r="5">
      <c r="A5" t="n">
        <v>11576</v>
      </c>
      <c r="B5" t="n">
        <v>0.326448</v>
      </c>
      <c r="C5" t="n">
        <v>0.268173</v>
      </c>
      <c r="D5" t="n">
        <v>0.266508</v>
      </c>
    </row>
    <row r="6">
      <c r="A6" t="n">
        <v>12154</v>
      </c>
      <c r="B6" t="n">
        <v>0.335266</v>
      </c>
      <c r="C6" t="n">
        <v>0.274444</v>
      </c>
      <c r="D6" t="n">
        <v>0.270679</v>
      </c>
    </row>
    <row r="7">
      <c r="A7" t="n">
        <v>12760</v>
      </c>
      <c r="B7" t="n">
        <v>0.339262</v>
      </c>
      <c r="C7" t="n">
        <v>0.226114</v>
      </c>
      <c r="D7" t="n">
        <v>0.2295</v>
      </c>
    </row>
    <row r="8">
      <c r="A8" t="n">
        <v>13396</v>
      </c>
      <c r="B8" t="n">
        <v>0.287813</v>
      </c>
      <c r="C8" t="n">
        <v>0.228117</v>
      </c>
      <c r="D8" t="n">
        <v>0.238879</v>
      </c>
    </row>
    <row r="9">
      <c r="A9" t="n">
        <v>14063</v>
      </c>
      <c r="B9" t="n">
        <v>0.298521</v>
      </c>
      <c r="C9" t="n">
        <v>0.235472</v>
      </c>
      <c r="D9" t="n">
        <v>0.24166</v>
      </c>
    </row>
    <row r="10">
      <c r="A10" t="n">
        <v>14763</v>
      </c>
      <c r="B10" t="n">
        <v>0.302909</v>
      </c>
      <c r="C10" t="n">
        <v>0.239257</v>
      </c>
      <c r="D10" t="n">
        <v>0.2452</v>
      </c>
    </row>
    <row r="11">
      <c r="A11" t="n">
        <v>15498</v>
      </c>
      <c r="B11" t="n">
        <v>0.307896</v>
      </c>
      <c r="C11" t="n">
        <v>0.243694</v>
      </c>
      <c r="D11" t="n">
        <v>0.247935</v>
      </c>
    </row>
    <row r="12">
      <c r="A12" t="n">
        <v>16269</v>
      </c>
      <c r="B12" t="n">
        <v>0.312173</v>
      </c>
      <c r="C12" t="n">
        <v>0.248688</v>
      </c>
      <c r="D12" t="n">
        <v>0.254098</v>
      </c>
    </row>
    <row r="13">
      <c r="A13" t="n">
        <v>17078</v>
      </c>
      <c r="B13" t="n">
        <v>0.321176</v>
      </c>
      <c r="C13" t="n">
        <v>0.253107</v>
      </c>
      <c r="D13" t="n">
        <v>0.257945</v>
      </c>
    </row>
    <row r="14">
      <c r="A14" t="n">
        <v>17927</v>
      </c>
      <c r="B14" t="n">
        <v>0.325816</v>
      </c>
      <c r="C14" t="n">
        <v>0.260446</v>
      </c>
      <c r="D14" t="n">
        <v>0.264285</v>
      </c>
    </row>
    <row r="15">
      <c r="A15" t="n">
        <v>18818</v>
      </c>
      <c r="B15" t="n">
        <v>0.333163</v>
      </c>
      <c r="C15" t="n">
        <v>0.266535</v>
      </c>
      <c r="D15" t="n">
        <v>0.269961</v>
      </c>
    </row>
    <row r="16">
      <c r="A16" t="n">
        <v>19753</v>
      </c>
      <c r="B16" t="n">
        <v>0.34208</v>
      </c>
      <c r="C16" t="n">
        <v>0.273002</v>
      </c>
      <c r="D16" t="n">
        <v>0.27549</v>
      </c>
    </row>
    <row r="17">
      <c r="A17" t="n">
        <v>20734</v>
      </c>
      <c r="B17" t="n">
        <v>0.349061</v>
      </c>
      <c r="C17" t="n">
        <v>0.279737</v>
      </c>
      <c r="D17" t="n">
        <v>0.282158</v>
      </c>
    </row>
    <row r="18">
      <c r="A18" t="n">
        <v>21764</v>
      </c>
      <c r="B18" t="n">
        <v>0.355927</v>
      </c>
      <c r="C18" t="n">
        <v>0.286464</v>
      </c>
      <c r="D18" t="n">
        <v>0.288601</v>
      </c>
    </row>
    <row r="19">
      <c r="A19" t="n">
        <v>22845</v>
      </c>
      <c r="B19" t="n">
        <v>0.364167</v>
      </c>
      <c r="C19" t="n">
        <v>0.293681</v>
      </c>
      <c r="D19" t="n">
        <v>0.294391</v>
      </c>
    </row>
    <row r="20">
      <c r="A20" t="n">
        <v>23980</v>
      </c>
      <c r="B20" t="n">
        <v>0.371661</v>
      </c>
      <c r="C20" t="n">
        <v>0.301195</v>
      </c>
      <c r="D20" t="n">
        <v>0.301103</v>
      </c>
    </row>
    <row r="21">
      <c r="A21" t="n">
        <v>25171</v>
      </c>
      <c r="B21" t="n">
        <v>0.379145</v>
      </c>
      <c r="C21" t="n">
        <v>0.250927</v>
      </c>
      <c r="D21" t="n">
        <v>0.255784</v>
      </c>
    </row>
    <row r="22">
      <c r="A22" t="n">
        <v>26421</v>
      </c>
      <c r="B22" t="n">
        <v>0.331265</v>
      </c>
      <c r="C22" t="n">
        <v>0.255928</v>
      </c>
      <c r="D22" t="n">
        <v>0.261536</v>
      </c>
    </row>
    <row r="23">
      <c r="A23" t="n">
        <v>27733</v>
      </c>
      <c r="B23" t="n">
        <v>0.336301</v>
      </c>
      <c r="C23" t="n">
        <v>0.260686</v>
      </c>
      <c r="D23" t="n">
        <v>0.266322</v>
      </c>
    </row>
    <row r="24">
      <c r="A24" t="n">
        <v>29110</v>
      </c>
      <c r="B24" t="n">
        <v>0.340848</v>
      </c>
      <c r="C24" t="n">
        <v>0.267408</v>
      </c>
      <c r="D24" t="n">
        <v>0.272614</v>
      </c>
    </row>
    <row r="25">
      <c r="A25" t="n">
        <v>30555</v>
      </c>
      <c r="B25" t="n">
        <v>0.346114</v>
      </c>
      <c r="C25" t="n">
        <v>0.271414</v>
      </c>
      <c r="D25" t="n">
        <v>0.276393</v>
      </c>
    </row>
    <row r="26">
      <c r="A26" t="n">
        <v>32072</v>
      </c>
      <c r="B26" t="n">
        <v>0.352131</v>
      </c>
      <c r="C26" t="n">
        <v>0.276889</v>
      </c>
      <c r="D26" t="n">
        <v>0.282434</v>
      </c>
    </row>
    <row r="27">
      <c r="A27" t="n">
        <v>33664</v>
      </c>
      <c r="B27" t="n">
        <v>0.356699</v>
      </c>
      <c r="C27" t="n">
        <v>0.282609</v>
      </c>
      <c r="D27" t="n">
        <v>0.287798</v>
      </c>
    </row>
    <row r="28">
      <c r="A28" t="n">
        <v>35335</v>
      </c>
      <c r="B28" t="n">
        <v>0.362777</v>
      </c>
      <c r="C28" t="n">
        <v>0.289463</v>
      </c>
      <c r="D28" t="n">
        <v>0.294622</v>
      </c>
    </row>
    <row r="29">
      <c r="A29" t="n">
        <v>37089</v>
      </c>
      <c r="B29" t="n">
        <v>0.368401</v>
      </c>
      <c r="C29" t="n">
        <v>0.297107</v>
      </c>
      <c r="D29" t="n">
        <v>0.301002</v>
      </c>
    </row>
    <row r="30">
      <c r="A30" t="n">
        <v>38930</v>
      </c>
      <c r="B30" t="n">
        <v>0.374601</v>
      </c>
      <c r="C30" t="n">
        <v>0.303846</v>
      </c>
      <c r="D30" t="n">
        <v>0.307039</v>
      </c>
    </row>
    <row r="31">
      <c r="A31" t="n">
        <v>40863</v>
      </c>
      <c r="B31" t="n">
        <v>0.380924</v>
      </c>
      <c r="C31" t="n">
        <v>0.309607</v>
      </c>
      <c r="D31" t="n">
        <v>0.314506</v>
      </c>
    </row>
    <row r="32">
      <c r="A32" t="n">
        <v>42892</v>
      </c>
      <c r="B32" t="n">
        <v>0.386142</v>
      </c>
      <c r="C32" t="n">
        <v>0.316571</v>
      </c>
      <c r="D32" t="n">
        <v>0.319776</v>
      </c>
    </row>
    <row r="33">
      <c r="A33" t="n">
        <v>45022</v>
      </c>
      <c r="B33" t="n">
        <v>0.391998</v>
      </c>
      <c r="C33" t="n">
        <v>0.322753</v>
      </c>
      <c r="D33" t="n">
        <v>0.327175</v>
      </c>
    </row>
    <row r="34">
      <c r="A34" t="n">
        <v>47258</v>
      </c>
      <c r="B34" t="n">
        <v>0.398985</v>
      </c>
      <c r="C34" t="n">
        <v>0.328971</v>
      </c>
      <c r="D34" t="n">
        <v>0.332921</v>
      </c>
    </row>
    <row r="35">
      <c r="A35" t="n">
        <v>49605</v>
      </c>
      <c r="B35" t="n">
        <v>0.40551</v>
      </c>
      <c r="C35" t="n">
        <v>0.266135</v>
      </c>
      <c r="D35" t="n">
        <v>0.272023</v>
      </c>
    </row>
    <row r="36">
      <c r="A36" t="n">
        <v>52069</v>
      </c>
      <c r="B36" t="n">
        <v>0.350173</v>
      </c>
      <c r="C36" t="n">
        <v>0.270569</v>
      </c>
      <c r="D36" t="n">
        <v>0.275969</v>
      </c>
    </row>
    <row r="37">
      <c r="A37" t="n">
        <v>54656</v>
      </c>
      <c r="B37" t="n">
        <v>0.354115</v>
      </c>
      <c r="C37" t="n">
        <v>0.275784</v>
      </c>
      <c r="D37" t="n">
        <v>0.280435</v>
      </c>
    </row>
    <row r="38">
      <c r="A38" t="n">
        <v>57372</v>
      </c>
      <c r="B38" t="n">
        <v>0.358816</v>
      </c>
      <c r="C38" t="n">
        <v>0.281946</v>
      </c>
      <c r="D38" t="n">
        <v>0.287102</v>
      </c>
    </row>
    <row r="39">
      <c r="A39" t="n">
        <v>60223</v>
      </c>
      <c r="B39" t="n">
        <v>0.363091</v>
      </c>
      <c r="C39" t="n">
        <v>0.286508</v>
      </c>
      <c r="D39" t="n">
        <v>0.291169</v>
      </c>
    </row>
    <row r="40">
      <c r="A40" t="n">
        <v>63216</v>
      </c>
      <c r="B40" t="n">
        <v>0.367658</v>
      </c>
      <c r="C40" t="n">
        <v>0.291883</v>
      </c>
      <c r="D40" t="n">
        <v>0.297539</v>
      </c>
    </row>
    <row r="41">
      <c r="A41" t="n">
        <v>66358</v>
      </c>
      <c r="B41" t="n">
        <v>0.372798</v>
      </c>
      <c r="C41" t="n">
        <v>0.298606</v>
      </c>
      <c r="D41" t="n">
        <v>0.303771</v>
      </c>
    </row>
    <row r="42">
      <c r="A42" t="n">
        <v>69657</v>
      </c>
      <c r="B42" t="n">
        <v>0.378568</v>
      </c>
      <c r="C42" t="n">
        <v>0.30361</v>
      </c>
      <c r="D42" t="n">
        <v>0.309525</v>
      </c>
    </row>
    <row r="43">
      <c r="A43" t="n">
        <v>73120</v>
      </c>
      <c r="B43" t="n">
        <v>0.384263</v>
      </c>
      <c r="C43" t="n">
        <v>0.309563</v>
      </c>
      <c r="D43" t="n">
        <v>0.315148</v>
      </c>
    </row>
    <row r="44">
      <c r="A44" t="n">
        <v>76756</v>
      </c>
      <c r="B44" t="n">
        <v>0.390386</v>
      </c>
      <c r="C44" t="n">
        <v>0.317086</v>
      </c>
      <c r="D44" t="n">
        <v>0.322414</v>
      </c>
    </row>
    <row r="45">
      <c r="A45" t="n">
        <v>80573</v>
      </c>
      <c r="B45" t="n">
        <v>0.396434</v>
      </c>
      <c r="C45" t="n">
        <v>0.323475</v>
      </c>
      <c r="D45" t="n">
        <v>0.328051</v>
      </c>
    </row>
    <row r="46">
      <c r="A46" t="n">
        <v>84580</v>
      </c>
      <c r="B46" t="n">
        <v>0.402971</v>
      </c>
      <c r="C46" t="n">
        <v>0.329527</v>
      </c>
      <c r="D46" t="n">
        <v>0.334425</v>
      </c>
    </row>
    <row r="47">
      <c r="A47" t="n">
        <v>88787</v>
      </c>
      <c r="B47" t="n">
        <v>0.408771</v>
      </c>
      <c r="C47" t="n">
        <v>0.335762</v>
      </c>
      <c r="D47" t="n">
        <v>0.338817</v>
      </c>
    </row>
    <row r="48">
      <c r="A48" t="n">
        <v>93204</v>
      </c>
      <c r="B48" t="n">
        <v>0.414679</v>
      </c>
      <c r="C48" t="n">
        <v>0.341508</v>
      </c>
      <c r="D48" t="n">
        <v>0.345043</v>
      </c>
    </row>
    <row r="49">
      <c r="A49" t="n">
        <v>97841</v>
      </c>
      <c r="B49" t="n">
        <v>0.42076</v>
      </c>
      <c r="C49" t="n">
        <v>0.347165</v>
      </c>
      <c r="D49" t="n">
        <v>0.350159</v>
      </c>
    </row>
    <row r="50">
      <c r="A50" t="n">
        <v>102709</v>
      </c>
      <c r="B50" t="n">
        <v>0.426528</v>
      </c>
      <c r="C50" t="n">
        <v>0.278486</v>
      </c>
      <c r="D50" t="n">
        <v>0.276751</v>
      </c>
    </row>
    <row r="51">
      <c r="A51" t="n">
        <v>107820</v>
      </c>
      <c r="B51" t="n">
        <v>0.363223</v>
      </c>
      <c r="C51" t="n">
        <v>0.283429</v>
      </c>
      <c r="D51" t="n">
        <v>0.2814</v>
      </c>
    </row>
    <row r="52">
      <c r="A52" t="n">
        <v>113186</v>
      </c>
      <c r="B52" t="n">
        <v>0.367112</v>
      </c>
      <c r="C52" t="n">
        <v>0.289204</v>
      </c>
      <c r="D52" t="n">
        <v>0.286154</v>
      </c>
    </row>
    <row r="53">
      <c r="A53" t="n">
        <v>118820</v>
      </c>
      <c r="B53" t="n">
        <v>0.371868</v>
      </c>
      <c r="C53" t="n">
        <v>0.293933</v>
      </c>
      <c r="D53" t="n">
        <v>0.291254</v>
      </c>
    </row>
    <row r="54">
      <c r="A54" t="n">
        <v>124735</v>
      </c>
      <c r="B54" t="n">
        <v>0.376203</v>
      </c>
      <c r="C54" t="n">
        <v>0.2996</v>
      </c>
      <c r="D54" t="n">
        <v>0.296935</v>
      </c>
    </row>
    <row r="55">
      <c r="A55" t="n">
        <v>130945</v>
      </c>
      <c r="B55" t="n">
        <v>0.380732</v>
      </c>
      <c r="C55" t="n">
        <v>0.305402</v>
      </c>
      <c r="D55" t="n">
        <v>0.302686</v>
      </c>
    </row>
    <row r="56">
      <c r="A56" t="n">
        <v>137465</v>
      </c>
      <c r="B56" t="n">
        <v>0.385998</v>
      </c>
      <c r="C56" t="n">
        <v>0.311289</v>
      </c>
      <c r="D56" t="n">
        <v>0.308307</v>
      </c>
    </row>
    <row r="57">
      <c r="A57" t="n">
        <v>144311</v>
      </c>
      <c r="B57" t="n">
        <v>0.391826</v>
      </c>
      <c r="C57" t="n">
        <v>0.317015</v>
      </c>
      <c r="D57" t="n">
        <v>0.314455</v>
      </c>
    </row>
    <row r="58">
      <c r="A58" t="n">
        <v>151499</v>
      </c>
      <c r="B58" t="n">
        <v>0.397745</v>
      </c>
      <c r="C58" t="n">
        <v>0.322955</v>
      </c>
      <c r="D58" t="n">
        <v>0.321241</v>
      </c>
    </row>
    <row r="59">
      <c r="A59" t="n">
        <v>159046</v>
      </c>
      <c r="B59" t="n">
        <v>0.403808</v>
      </c>
      <c r="C59" t="n">
        <v>0.32966</v>
      </c>
      <c r="D59" t="n">
        <v>0.326784</v>
      </c>
    </row>
    <row r="60">
      <c r="A60" t="n">
        <v>166970</v>
      </c>
      <c r="B60" t="n">
        <v>0.410225</v>
      </c>
      <c r="C60" t="n">
        <v>0.335977</v>
      </c>
      <c r="D60" t="n">
        <v>0.333517</v>
      </c>
    </row>
    <row r="61">
      <c r="A61" t="n">
        <v>175290</v>
      </c>
      <c r="B61" t="n">
        <v>0.41601</v>
      </c>
      <c r="C61" t="n">
        <v>0.342299</v>
      </c>
      <c r="D61" t="n">
        <v>0.339201</v>
      </c>
    </row>
    <row r="62">
      <c r="A62" t="n">
        <v>184026</v>
      </c>
      <c r="B62" t="n">
        <v>0.422087</v>
      </c>
      <c r="C62" t="n">
        <v>0.348457</v>
      </c>
      <c r="D62" t="n">
        <v>0.344313</v>
      </c>
    </row>
    <row r="63">
      <c r="A63" t="n">
        <v>193198</v>
      </c>
      <c r="B63" t="n">
        <v>0.427875</v>
      </c>
      <c r="C63" t="n">
        <v>0.354199</v>
      </c>
      <c r="D63" t="n">
        <v>0.35024</v>
      </c>
    </row>
    <row r="64">
      <c r="A64" t="n">
        <v>202828</v>
      </c>
      <c r="B64" t="n">
        <v>0.433868</v>
      </c>
      <c r="C64" t="n">
        <v>0.290142</v>
      </c>
      <c r="D64" t="n">
        <v>0.289346</v>
      </c>
    </row>
    <row r="65">
      <c r="A65" t="n">
        <v>212939</v>
      </c>
      <c r="B65" t="n">
        <v>0.402466</v>
      </c>
      <c r="C65" t="n">
        <v>0.297014</v>
      </c>
      <c r="D65" t="n">
        <v>0.299272</v>
      </c>
    </row>
    <row r="66">
      <c r="A66" t="n">
        <v>223555</v>
      </c>
      <c r="B66" t="n">
        <v>0.405526</v>
      </c>
      <c r="C66" t="n">
        <v>0.303379</v>
      </c>
      <c r="D66" t="n">
        <v>0.302951</v>
      </c>
    </row>
    <row r="67">
      <c r="A67" t="n">
        <v>234701</v>
      </c>
      <c r="B67" t="n">
        <v>0.414514</v>
      </c>
      <c r="C67" t="n">
        <v>0.311158</v>
      </c>
      <c r="D67" t="n">
        <v>0.308393</v>
      </c>
    </row>
    <row r="68">
      <c r="A68" t="n">
        <v>246404</v>
      </c>
      <c r="B68" t="n">
        <v>0.424366</v>
      </c>
      <c r="C68" t="n">
        <v>0.317939</v>
      </c>
      <c r="D68" t="n">
        <v>0.316467</v>
      </c>
    </row>
    <row r="69">
      <c r="A69" t="n">
        <v>258692</v>
      </c>
      <c r="B69" t="n">
        <v>0.426703</v>
      </c>
      <c r="C69" t="n">
        <v>0.324961</v>
      </c>
      <c r="D69" t="n">
        <v>0.323101</v>
      </c>
    </row>
    <row r="70">
      <c r="A70" t="n">
        <v>271594</v>
      </c>
      <c r="B70" t="n">
        <v>0.436013</v>
      </c>
      <c r="C70" t="n">
        <v>0.33127</v>
      </c>
      <c r="D70" t="n">
        <v>0.329638</v>
      </c>
    </row>
    <row r="71">
      <c r="A71" t="n">
        <v>285141</v>
      </c>
      <c r="B71" t="n">
        <v>0.449253</v>
      </c>
      <c r="C71" t="n">
        <v>0.338112</v>
      </c>
      <c r="D71" t="n">
        <v>0.337688</v>
      </c>
    </row>
    <row r="72">
      <c r="A72" t="n">
        <v>299365</v>
      </c>
      <c r="B72" t="n">
        <v>0.462162</v>
      </c>
      <c r="C72" t="n">
        <v>0.347408</v>
      </c>
      <c r="D72" t="n">
        <v>0.346524</v>
      </c>
    </row>
    <row r="73">
      <c r="A73" t="n">
        <v>314300</v>
      </c>
      <c r="B73" t="n">
        <v>0.480344</v>
      </c>
      <c r="C73" t="n">
        <v>0.358551</v>
      </c>
      <c r="D73" t="n">
        <v>0.35548</v>
      </c>
    </row>
    <row r="74">
      <c r="A74" t="n">
        <v>329981</v>
      </c>
      <c r="B74" t="n">
        <v>0.496196</v>
      </c>
      <c r="C74" t="n">
        <v>0.368204</v>
      </c>
      <c r="D74" t="n">
        <v>0.365936</v>
      </c>
    </row>
    <row r="75">
      <c r="A75" t="n">
        <v>346446</v>
      </c>
      <c r="B75" t="n">
        <v>0.515586</v>
      </c>
      <c r="C75" t="n">
        <v>0.380993</v>
      </c>
      <c r="D75" t="n">
        <v>0.378027</v>
      </c>
    </row>
    <row r="76">
      <c r="A76" t="n">
        <v>363734</v>
      </c>
      <c r="B76" t="n">
        <v>0.534588</v>
      </c>
      <c r="C76" t="n">
        <v>0.392286</v>
      </c>
      <c r="D76" t="n">
        <v>0.388606</v>
      </c>
    </row>
    <row r="77">
      <c r="A77" t="n">
        <v>381886</v>
      </c>
      <c r="B77" t="n">
        <v>0.559365</v>
      </c>
      <c r="C77" t="n">
        <v>0.404649</v>
      </c>
      <c r="D77" t="n">
        <v>0.400492</v>
      </c>
    </row>
    <row r="78">
      <c r="A78" t="n">
        <v>400945</v>
      </c>
      <c r="B78" t="n">
        <v>0.587051</v>
      </c>
      <c r="C78" t="n">
        <v>0.380287</v>
      </c>
      <c r="D78" t="n">
        <v>0.37592</v>
      </c>
    </row>
    <row r="79">
      <c r="A79" t="n">
        <v>420956</v>
      </c>
      <c r="B79" t="n">
        <v>0.711906</v>
      </c>
      <c r="C79" t="n">
        <v>0.391343</v>
      </c>
      <c r="D79" t="n">
        <v>0.390216</v>
      </c>
    </row>
    <row r="80">
      <c r="A80" t="n">
        <v>441967</v>
      </c>
      <c r="B80" t="n">
        <v>0.731966</v>
      </c>
      <c r="C80" t="n">
        <v>0.406232</v>
      </c>
      <c r="D80" t="n">
        <v>0.398448</v>
      </c>
    </row>
    <row r="81">
      <c r="A81" t="n">
        <v>464028</v>
      </c>
      <c r="B81" t="n">
        <v>0.753632</v>
      </c>
      <c r="C81" t="n">
        <v>0.422517</v>
      </c>
      <c r="D81" t="n">
        <v>0.413787</v>
      </c>
    </row>
    <row r="82">
      <c r="A82" t="n">
        <v>487192</v>
      </c>
      <c r="B82" t="n">
        <v>0.772801</v>
      </c>
      <c r="C82" t="n">
        <v>0.439675</v>
      </c>
      <c r="D82" t="n">
        <v>0.431987</v>
      </c>
    </row>
    <row r="83">
      <c r="A83" t="n">
        <v>511514</v>
      </c>
      <c r="B83" t="n">
        <v>0.794947</v>
      </c>
      <c r="C83" t="n">
        <v>0.457395</v>
      </c>
      <c r="D83" t="n">
        <v>0.44878</v>
      </c>
    </row>
    <row r="84">
      <c r="A84" t="n">
        <v>537052</v>
      </c>
      <c r="B84" t="n">
        <v>0.824595</v>
      </c>
      <c r="C84" t="n">
        <v>0.477406</v>
      </c>
      <c r="D84" t="n">
        <v>0.47397</v>
      </c>
    </row>
    <row r="85">
      <c r="A85" t="n">
        <v>563866</v>
      </c>
      <c r="B85" t="n">
        <v>0.848456</v>
      </c>
      <c r="C85" t="n">
        <v>0.501036</v>
      </c>
      <c r="D85" t="n">
        <v>0.49269</v>
      </c>
    </row>
    <row r="86">
      <c r="A86" t="n">
        <v>592020</v>
      </c>
      <c r="B86" t="n">
        <v>0.872479</v>
      </c>
      <c r="C86" t="n">
        <v>0.521987</v>
      </c>
      <c r="D86" t="n">
        <v>0.514454</v>
      </c>
    </row>
    <row r="87">
      <c r="A87" t="n">
        <v>621581</v>
      </c>
      <c r="B87" t="n">
        <v>0.900173</v>
      </c>
      <c r="C87" t="n">
        <v>0.541836</v>
      </c>
      <c r="D87" t="n">
        <v>0.532788</v>
      </c>
    </row>
    <row r="88">
      <c r="A88" t="n">
        <v>652620</v>
      </c>
      <c r="B88" t="n">
        <v>0.926828</v>
      </c>
      <c r="C88" t="n">
        <v>0.564353</v>
      </c>
      <c r="D88" t="n">
        <v>0.554642</v>
      </c>
    </row>
    <row r="89">
      <c r="A89" t="n">
        <v>685210</v>
      </c>
      <c r="B89" t="n">
        <v>0.9540459999999999</v>
      </c>
      <c r="C89" t="n">
        <v>0.586215</v>
      </c>
      <c r="D89" t="n">
        <v>0.577628</v>
      </c>
    </row>
    <row r="90">
      <c r="A90" t="n">
        <v>719429</v>
      </c>
      <c r="B90" t="n">
        <v>0.983699</v>
      </c>
      <c r="C90" t="n">
        <v>0.610017</v>
      </c>
      <c r="D90" t="n">
        <v>0.600293</v>
      </c>
    </row>
    <row r="91">
      <c r="A91" t="n">
        <v>755358</v>
      </c>
      <c r="B91" t="n">
        <v>1.01363</v>
      </c>
      <c r="C91" t="n">
        <v>0.632956</v>
      </c>
      <c r="D91" t="n">
        <v>0.623835</v>
      </c>
    </row>
    <row r="92">
      <c r="A92" t="n">
        <v>793083</v>
      </c>
      <c r="B92" t="n">
        <v>1.04457</v>
      </c>
      <c r="C92" t="n">
        <v>0.651589</v>
      </c>
      <c r="D92" t="n">
        <v>0.643821</v>
      </c>
    </row>
    <row r="93">
      <c r="A93" t="n">
        <v>832694</v>
      </c>
      <c r="B93" t="n">
        <v>1.15891</v>
      </c>
      <c r="C93" t="n">
        <v>0.6689659999999999</v>
      </c>
      <c r="D93" t="n">
        <v>0.661229</v>
      </c>
    </row>
    <row r="94">
      <c r="A94" t="n">
        <v>874285</v>
      </c>
      <c r="B94" t="n">
        <v>1.16744</v>
      </c>
      <c r="C94" t="n">
        <v>0.682378</v>
      </c>
      <c r="D94" t="n">
        <v>0.679889</v>
      </c>
    </row>
    <row r="95">
      <c r="A95" t="n">
        <v>917955</v>
      </c>
      <c r="B95" t="n">
        <v>1.17568</v>
      </c>
      <c r="C95" t="n">
        <v>0.698231</v>
      </c>
      <c r="D95" t="n">
        <v>0.690375</v>
      </c>
    </row>
    <row r="96">
      <c r="A96" t="n">
        <v>963808</v>
      </c>
      <c r="B96" t="n">
        <v>1.1919</v>
      </c>
      <c r="C96" t="n">
        <v>0.717099</v>
      </c>
      <c r="D96" t="n">
        <v>0.708915</v>
      </c>
    </row>
    <row r="97">
      <c r="A97" t="n">
        <v>1011953</v>
      </c>
      <c r="B97" t="n">
        <v>1.20212</v>
      </c>
      <c r="C97" t="n">
        <v>0.732553</v>
      </c>
      <c r="D97" t="n">
        <v>0.729166</v>
      </c>
    </row>
    <row r="98">
      <c r="A98" t="n">
        <v>1062505</v>
      </c>
      <c r="B98" t="n">
        <v>1.21719</v>
      </c>
      <c r="C98" t="n">
        <v>0.750489</v>
      </c>
      <c r="D98" t="n">
        <v>0.746313</v>
      </c>
    </row>
    <row r="99">
      <c r="A99" t="n">
        <v>1115584</v>
      </c>
      <c r="B99" t="n">
        <v>1.23711</v>
      </c>
      <c r="C99" t="n">
        <v>0.7699009999999999</v>
      </c>
      <c r="D99" t="n">
        <v>0.766355</v>
      </c>
    </row>
    <row r="100">
      <c r="A100" t="n">
        <v>1171316</v>
      </c>
      <c r="B100" t="n">
        <v>1.25478</v>
      </c>
      <c r="C100" t="n">
        <v>0.789093</v>
      </c>
      <c r="D100" t="n">
        <v>0.78744</v>
      </c>
    </row>
    <row r="101">
      <c r="A101" t="n">
        <v>1229834</v>
      </c>
      <c r="B101" t="n">
        <v>1.27059</v>
      </c>
      <c r="C101" t="n">
        <v>0.809287</v>
      </c>
      <c r="D101" t="n">
        <v>0.8077260000000001</v>
      </c>
    </row>
    <row r="102">
      <c r="A102" t="n">
        <v>1291277</v>
      </c>
      <c r="B102" t="n">
        <v>1.2908</v>
      </c>
      <c r="C102" t="n">
        <v>0.831107</v>
      </c>
      <c r="D102" t="n">
        <v>0.827811</v>
      </c>
    </row>
    <row r="103">
      <c r="A103" t="n">
        <v>1355792</v>
      </c>
      <c r="B103" t="n">
        <v>1.31693</v>
      </c>
      <c r="C103" t="n">
        <v>0.853178</v>
      </c>
      <c r="D103" t="n">
        <v>0.851318</v>
      </c>
    </row>
    <row r="104">
      <c r="A104" t="n">
        <v>1423532</v>
      </c>
      <c r="B104" t="n">
        <v>1.33955</v>
      </c>
      <c r="C104" t="n">
        <v>0.875907</v>
      </c>
      <c r="D104" t="n">
        <v>0.8749</v>
      </c>
    </row>
    <row r="105">
      <c r="A105" t="n">
        <v>1494659</v>
      </c>
      <c r="B105" t="n">
        <v>1.36289</v>
      </c>
      <c r="C105" t="n">
        <v>0.899375</v>
      </c>
      <c r="D105" t="n">
        <v>0.898822</v>
      </c>
    </row>
    <row r="106">
      <c r="A106" t="n">
        <v>1569342</v>
      </c>
      <c r="B106" t="n">
        <v>1.3882</v>
      </c>
      <c r="C106" t="n">
        <v>0.922166</v>
      </c>
      <c r="D106" t="n">
        <v>0.9238769999999999</v>
      </c>
    </row>
    <row r="107">
      <c r="A107" t="n">
        <v>1647759</v>
      </c>
      <c r="B107" t="n">
        <v>1.39242</v>
      </c>
      <c r="C107" t="n">
        <v>0.874263</v>
      </c>
      <c r="D107" t="n">
        <v>0.870409</v>
      </c>
    </row>
    <row r="108">
      <c r="A108" t="n">
        <v>1730096</v>
      </c>
      <c r="B108" t="n">
        <v>1.39832</v>
      </c>
      <c r="C108" t="n">
        <v>0.8893799999999999</v>
      </c>
      <c r="D108" t="n">
        <v>0.88519</v>
      </c>
    </row>
    <row r="109">
      <c r="A109" t="n">
        <v>1816549</v>
      </c>
      <c r="B109" t="n">
        <v>1.40715</v>
      </c>
      <c r="C109" t="n">
        <v>0.904307</v>
      </c>
      <c r="D109" t="n">
        <v>0.902677</v>
      </c>
    </row>
    <row r="110">
      <c r="A110" t="n">
        <v>1907324</v>
      </c>
      <c r="B110" t="n">
        <v>1.41492</v>
      </c>
      <c r="C110" t="n">
        <v>0.9193249999999999</v>
      </c>
      <c r="D110" t="n">
        <v>0.917851</v>
      </c>
    </row>
    <row r="111">
      <c r="A111" t="n">
        <v>2002637</v>
      </c>
      <c r="B111" t="n">
        <v>1.42587</v>
      </c>
      <c r="C111" t="n">
        <v>0.936903</v>
      </c>
      <c r="D111" t="n">
        <v>0.93285</v>
      </c>
    </row>
    <row r="112">
      <c r="A112" t="n">
        <v>2102715</v>
      </c>
      <c r="B112" t="n">
        <v>1.43882</v>
      </c>
      <c r="C112" t="n">
        <v>0.954691</v>
      </c>
      <c r="D112" t="n">
        <v>0.951153</v>
      </c>
    </row>
    <row r="113">
      <c r="A113" t="n">
        <v>2207796</v>
      </c>
      <c r="B113" t="n">
        <v>1.4495</v>
      </c>
      <c r="C113" t="n">
        <v>0.972743</v>
      </c>
      <c r="D113" t="n">
        <v>0.970557</v>
      </c>
    </row>
    <row r="114">
      <c r="A114" t="n">
        <v>2318131</v>
      </c>
      <c r="B114" t="n">
        <v>1.46688</v>
      </c>
      <c r="C114" t="n">
        <v>0.991382</v>
      </c>
      <c r="D114" t="n">
        <v>0.988177</v>
      </c>
    </row>
    <row r="115">
      <c r="A115" t="n">
        <v>2433982</v>
      </c>
      <c r="B115" t="n">
        <v>1.47938</v>
      </c>
      <c r="C115" t="n">
        <v>1.01061</v>
      </c>
      <c r="D115" t="n">
        <v>1.00836</v>
      </c>
    </row>
    <row r="116">
      <c r="A116" t="n">
        <v>2555625</v>
      </c>
      <c r="B116" t="n">
        <v>1.49729</v>
      </c>
      <c r="C116" t="n">
        <v>1.03068</v>
      </c>
      <c r="D116" t="n">
        <v>1.02816</v>
      </c>
    </row>
    <row r="117">
      <c r="A117" t="n">
        <v>2683350</v>
      </c>
      <c r="B117" t="n">
        <v>1.51878</v>
      </c>
      <c r="C117" t="n">
        <v>1.05087</v>
      </c>
      <c r="D117" t="n">
        <v>1.05054</v>
      </c>
    </row>
    <row r="118">
      <c r="A118" t="n">
        <v>2817461</v>
      </c>
      <c r="B118" t="n">
        <v>1.53848</v>
      </c>
      <c r="C118" t="n">
        <v>1.07179</v>
      </c>
      <c r="D118" t="n">
        <v>1.0694</v>
      </c>
    </row>
    <row r="119">
      <c r="A119" t="n">
        <v>2958277</v>
      </c>
      <c r="B119" t="n">
        <v>1.55858</v>
      </c>
      <c r="C119" t="n">
        <v>1.0954</v>
      </c>
      <c r="D119" t="n">
        <v>1.09187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0.276821</v>
      </c>
      <c r="C2" t="n">
        <v>0.222455</v>
      </c>
      <c r="D2" t="n">
        <v>0.208037</v>
      </c>
    </row>
    <row r="3">
      <c r="A3" t="n">
        <v>10500</v>
      </c>
      <c r="B3" t="n">
        <v>0.288577</v>
      </c>
      <c r="C3" t="n">
        <v>0.228514</v>
      </c>
      <c r="D3" t="n">
        <v>0.210082</v>
      </c>
    </row>
    <row r="4">
      <c r="A4" t="n">
        <v>11025</v>
      </c>
      <c r="B4" t="n">
        <v>0.291739</v>
      </c>
      <c r="C4" t="n">
        <v>0.230377</v>
      </c>
      <c r="D4" t="n">
        <v>0.212971</v>
      </c>
    </row>
    <row r="5">
      <c r="A5" t="n">
        <v>11576</v>
      </c>
      <c r="B5" t="n">
        <v>0.292956</v>
      </c>
      <c r="C5" t="n">
        <v>0.236276</v>
      </c>
      <c r="D5" t="n">
        <v>0.214242</v>
      </c>
    </row>
    <row r="6">
      <c r="A6" t="n">
        <v>12154</v>
      </c>
      <c r="B6" t="n">
        <v>0.296171</v>
      </c>
      <c r="C6" t="n">
        <v>0.242334</v>
      </c>
      <c r="D6" t="n">
        <v>0.219874</v>
      </c>
    </row>
    <row r="7">
      <c r="A7" t="n">
        <v>12760</v>
      </c>
      <c r="B7" t="n">
        <v>0.304247</v>
      </c>
      <c r="C7" t="n">
        <v>0.225908</v>
      </c>
      <c r="D7" t="n">
        <v>0.219377</v>
      </c>
    </row>
    <row r="8">
      <c r="A8" t="n">
        <v>13396</v>
      </c>
      <c r="B8" t="n">
        <v>0.295304</v>
      </c>
      <c r="C8" t="n">
        <v>0.227102</v>
      </c>
      <c r="D8" t="n">
        <v>0.222341</v>
      </c>
    </row>
    <row r="9">
      <c r="A9" t="n">
        <v>14063</v>
      </c>
      <c r="B9" t="n">
        <v>0.300453</v>
      </c>
      <c r="C9" t="n">
        <v>0.232327</v>
      </c>
      <c r="D9" t="n">
        <v>0.22491</v>
      </c>
    </row>
    <row r="10">
      <c r="A10" t="n">
        <v>14763</v>
      </c>
      <c r="B10" t="n">
        <v>0.303374</v>
      </c>
      <c r="C10" t="n">
        <v>0.234678</v>
      </c>
      <c r="D10" t="n">
        <v>0.227516</v>
      </c>
    </row>
    <row r="11">
      <c r="A11" t="n">
        <v>15498</v>
      </c>
      <c r="B11" t="n">
        <v>0.307048</v>
      </c>
      <c r="C11" t="n">
        <v>0.231579</v>
      </c>
      <c r="D11" t="n">
        <v>0.228677</v>
      </c>
    </row>
    <row r="12">
      <c r="A12" t="n">
        <v>16269</v>
      </c>
      <c r="B12" t="n">
        <v>0.310984</v>
      </c>
      <c r="C12" t="n">
        <v>0.241808</v>
      </c>
      <c r="D12" t="n">
        <v>0.228251</v>
      </c>
    </row>
    <row r="13">
      <c r="A13" t="n">
        <v>17078</v>
      </c>
      <c r="B13" t="n">
        <v>0.325114</v>
      </c>
      <c r="C13" t="n">
        <v>0.239759</v>
      </c>
      <c r="D13" t="n">
        <v>0.231254</v>
      </c>
    </row>
    <row r="14">
      <c r="A14" t="n">
        <v>17927</v>
      </c>
      <c r="B14" t="n">
        <v>0.32346</v>
      </c>
      <c r="C14" t="n">
        <v>0.245368</v>
      </c>
      <c r="D14" t="n">
        <v>0.232808</v>
      </c>
    </row>
    <row r="15">
      <c r="A15" t="n">
        <v>18818</v>
      </c>
      <c r="B15" t="n">
        <v>0.330193</v>
      </c>
      <c r="C15" t="n">
        <v>0.249165</v>
      </c>
      <c r="D15" t="n">
        <v>0.23658</v>
      </c>
    </row>
    <row r="16">
      <c r="A16" t="n">
        <v>19753</v>
      </c>
      <c r="B16" t="n">
        <v>0.335358</v>
      </c>
      <c r="C16" t="n">
        <v>0.255546</v>
      </c>
      <c r="D16" t="n">
        <v>0.238607</v>
      </c>
    </row>
    <row r="17">
      <c r="A17" t="n">
        <v>20734</v>
      </c>
      <c r="B17" t="n">
        <v>0.342063</v>
      </c>
      <c r="C17" t="n">
        <v>0.259536</v>
      </c>
      <c r="D17" t="n">
        <v>0.242945</v>
      </c>
    </row>
    <row r="18">
      <c r="A18" t="n">
        <v>21764</v>
      </c>
      <c r="B18" t="n">
        <v>0.34463</v>
      </c>
      <c r="C18" t="n">
        <v>0.267809</v>
      </c>
      <c r="D18" t="n">
        <v>0.243878</v>
      </c>
    </row>
    <row r="19">
      <c r="A19" t="n">
        <v>22845</v>
      </c>
      <c r="B19" t="n">
        <v>0.349982</v>
      </c>
      <c r="C19" t="n">
        <v>0.27081</v>
      </c>
      <c r="D19" t="n">
        <v>0.249231</v>
      </c>
    </row>
    <row r="20">
      <c r="A20" t="n">
        <v>23980</v>
      </c>
      <c r="B20" t="n">
        <v>0.35576</v>
      </c>
      <c r="C20" t="n">
        <v>0.2784</v>
      </c>
      <c r="D20" t="n">
        <v>0.248945</v>
      </c>
    </row>
    <row r="21">
      <c r="A21" t="n">
        <v>25171</v>
      </c>
      <c r="B21" t="n">
        <v>0.362435</v>
      </c>
      <c r="C21" t="n">
        <v>0.255476</v>
      </c>
      <c r="D21" t="n">
        <v>0.25306</v>
      </c>
    </row>
    <row r="22">
      <c r="A22" t="n">
        <v>26421</v>
      </c>
      <c r="B22" t="n">
        <v>0.347216</v>
      </c>
      <c r="C22" t="n">
        <v>0.269436</v>
      </c>
      <c r="D22" t="n">
        <v>0.254379</v>
      </c>
    </row>
    <row r="23">
      <c r="A23" t="n">
        <v>27733</v>
      </c>
      <c r="B23" t="n">
        <v>0.356232</v>
      </c>
      <c r="C23" t="n">
        <v>0.266826</v>
      </c>
      <c r="D23" t="n">
        <v>0.255415</v>
      </c>
    </row>
    <row r="24">
      <c r="A24" t="n">
        <v>29110</v>
      </c>
      <c r="B24" t="n">
        <v>0.36114</v>
      </c>
      <c r="C24" t="n">
        <v>0.28453</v>
      </c>
      <c r="D24" t="n">
        <v>0.260356</v>
      </c>
    </row>
    <row r="25">
      <c r="A25" t="n">
        <v>30555</v>
      </c>
      <c r="B25" t="n">
        <v>0.367454</v>
      </c>
      <c r="C25" t="n">
        <v>0.294895</v>
      </c>
      <c r="D25" t="n">
        <v>0.268761</v>
      </c>
    </row>
    <row r="26">
      <c r="A26" t="n">
        <v>32072</v>
      </c>
      <c r="B26" t="n">
        <v>0.370386</v>
      </c>
      <c r="C26" t="n">
        <v>0.294059</v>
      </c>
      <c r="D26" t="n">
        <v>0.26915</v>
      </c>
    </row>
    <row r="27">
      <c r="A27" t="n">
        <v>33664</v>
      </c>
      <c r="B27" t="n">
        <v>0.377664</v>
      </c>
      <c r="C27" t="n">
        <v>0.303419</v>
      </c>
      <c r="D27" t="n">
        <v>0.273246</v>
      </c>
    </row>
    <row r="28">
      <c r="A28" t="n">
        <v>35335</v>
      </c>
      <c r="B28" t="n">
        <v>0.380704</v>
      </c>
      <c r="C28" t="n">
        <v>0.305622</v>
      </c>
      <c r="D28" t="n">
        <v>0.274736</v>
      </c>
    </row>
    <row r="29">
      <c r="A29" t="n">
        <v>37089</v>
      </c>
      <c r="B29" t="n">
        <v>0.387536</v>
      </c>
      <c r="C29" t="n">
        <v>0.313283</v>
      </c>
      <c r="D29" t="n">
        <v>0.280312</v>
      </c>
    </row>
    <row r="30">
      <c r="A30" t="n">
        <v>38930</v>
      </c>
      <c r="B30" t="n">
        <v>0.39238</v>
      </c>
      <c r="C30" t="n">
        <v>0.324767</v>
      </c>
      <c r="D30" t="n">
        <v>0.284327</v>
      </c>
    </row>
    <row r="31">
      <c r="A31" t="n">
        <v>40863</v>
      </c>
      <c r="B31" t="n">
        <v>0.399648</v>
      </c>
      <c r="C31" t="n">
        <v>0.323266</v>
      </c>
      <c r="D31" t="n">
        <v>0.285675</v>
      </c>
    </row>
    <row r="32">
      <c r="A32" t="n">
        <v>42892</v>
      </c>
      <c r="B32" t="n">
        <v>0.401844</v>
      </c>
      <c r="C32" t="n">
        <v>0.334787</v>
      </c>
      <c r="D32" t="n">
        <v>0.291532</v>
      </c>
    </row>
    <row r="33">
      <c r="A33" t="n">
        <v>45022</v>
      </c>
      <c r="B33" t="n">
        <v>0.408138</v>
      </c>
      <c r="C33" t="n">
        <v>0.344725</v>
      </c>
      <c r="D33" t="n">
        <v>0.294688</v>
      </c>
    </row>
    <row r="34">
      <c r="A34" t="n">
        <v>47258</v>
      </c>
      <c r="B34" t="n">
        <v>0.411538</v>
      </c>
      <c r="C34" t="n">
        <v>0.350725</v>
      </c>
      <c r="D34" t="n">
        <v>0.299281</v>
      </c>
    </row>
    <row r="35">
      <c r="A35" t="n">
        <v>49605</v>
      </c>
      <c r="B35" t="n">
        <v>0.41969</v>
      </c>
      <c r="C35" t="n">
        <v>0.28613</v>
      </c>
      <c r="D35" t="n">
        <v>0.278641</v>
      </c>
    </row>
    <row r="36">
      <c r="A36" t="n">
        <v>52069</v>
      </c>
      <c r="B36" t="n">
        <v>0.402481</v>
      </c>
      <c r="C36" t="n">
        <v>0.291983</v>
      </c>
      <c r="D36" t="n">
        <v>0.281663</v>
      </c>
    </row>
    <row r="37">
      <c r="A37" t="n">
        <v>54656</v>
      </c>
      <c r="B37" t="n">
        <v>0.407888</v>
      </c>
      <c r="C37" t="n">
        <v>0.297969</v>
      </c>
      <c r="D37" t="n">
        <v>0.284043</v>
      </c>
    </row>
    <row r="38">
      <c r="A38" t="n">
        <v>57372</v>
      </c>
      <c r="B38" t="n">
        <v>0.410128</v>
      </c>
      <c r="C38" t="n">
        <v>0.303355</v>
      </c>
      <c r="D38" t="n">
        <v>0.28735</v>
      </c>
    </row>
    <row r="39">
      <c r="A39" t="n">
        <v>60223</v>
      </c>
      <c r="B39" t="n">
        <v>0.415358</v>
      </c>
      <c r="C39" t="n">
        <v>0.308099</v>
      </c>
      <c r="D39" t="n">
        <v>0.290622</v>
      </c>
    </row>
    <row r="40">
      <c r="A40" t="n">
        <v>63216</v>
      </c>
      <c r="B40" t="n">
        <v>0.419105</v>
      </c>
      <c r="C40" t="n">
        <v>0.312388</v>
      </c>
      <c r="D40" t="n">
        <v>0.29294</v>
      </c>
    </row>
    <row r="41">
      <c r="A41" t="n">
        <v>66358</v>
      </c>
      <c r="B41" t="n">
        <v>0.423183</v>
      </c>
      <c r="C41" t="n">
        <v>0.318369</v>
      </c>
      <c r="D41" t="n">
        <v>0.294706</v>
      </c>
    </row>
    <row r="42">
      <c r="A42" t="n">
        <v>69657</v>
      </c>
      <c r="B42" t="n">
        <v>0.430676</v>
      </c>
      <c r="C42" t="n">
        <v>0.320379</v>
      </c>
      <c r="D42" t="n">
        <v>0.297403</v>
      </c>
    </row>
    <row r="43">
      <c r="A43" t="n">
        <v>73120</v>
      </c>
      <c r="B43" t="n">
        <v>0.436215</v>
      </c>
      <c r="C43" t="n">
        <v>0.326234</v>
      </c>
      <c r="D43" t="n">
        <v>0.299622</v>
      </c>
    </row>
    <row r="44">
      <c r="A44" t="n">
        <v>76756</v>
      </c>
      <c r="B44" t="n">
        <v>0.440843</v>
      </c>
      <c r="C44" t="n">
        <v>0.33117</v>
      </c>
      <c r="D44" t="n">
        <v>0.302324</v>
      </c>
    </row>
    <row r="45">
      <c r="A45" t="n">
        <v>80573</v>
      </c>
      <c r="B45" t="n">
        <v>0.442536</v>
      </c>
      <c r="C45" t="n">
        <v>0.335463</v>
      </c>
      <c r="D45" t="n">
        <v>0.305817</v>
      </c>
    </row>
    <row r="46">
      <c r="A46" t="n">
        <v>84580</v>
      </c>
      <c r="B46" t="n">
        <v>0.450125</v>
      </c>
      <c r="C46" t="n">
        <v>0.336608</v>
      </c>
      <c r="D46" t="n">
        <v>0.306166</v>
      </c>
    </row>
    <row r="47">
      <c r="A47" t="n">
        <v>88787</v>
      </c>
      <c r="B47" t="n">
        <v>0.4551</v>
      </c>
      <c r="C47" t="n">
        <v>0.343798</v>
      </c>
      <c r="D47" t="n">
        <v>0.310124</v>
      </c>
    </row>
    <row r="48">
      <c r="A48" t="n">
        <v>93204</v>
      </c>
      <c r="B48" t="n">
        <v>0.46091</v>
      </c>
      <c r="C48" t="n">
        <v>0.35039</v>
      </c>
      <c r="D48" t="n">
        <v>0.312404</v>
      </c>
    </row>
    <row r="49">
      <c r="A49" t="n">
        <v>97841</v>
      </c>
      <c r="B49" t="n">
        <v>0.466619</v>
      </c>
      <c r="C49" t="n">
        <v>0.355132</v>
      </c>
      <c r="D49" t="n">
        <v>0.31601</v>
      </c>
    </row>
    <row r="50">
      <c r="A50" t="n">
        <v>102709</v>
      </c>
      <c r="B50" t="n">
        <v>0.476684</v>
      </c>
      <c r="C50" t="n">
        <v>0.321727</v>
      </c>
      <c r="D50" t="n">
        <v>0.293975</v>
      </c>
    </row>
    <row r="51">
      <c r="A51" t="n">
        <v>107820</v>
      </c>
      <c r="B51" t="n">
        <v>0.429933</v>
      </c>
      <c r="C51" t="n">
        <v>0.326489</v>
      </c>
      <c r="D51" t="n">
        <v>0.297506</v>
      </c>
    </row>
    <row r="52">
      <c r="A52" t="n">
        <v>113186</v>
      </c>
      <c r="B52" t="n">
        <v>0.433676</v>
      </c>
      <c r="C52" t="n">
        <v>0.329285</v>
      </c>
      <c r="D52" t="n">
        <v>0.298405</v>
      </c>
    </row>
    <row r="53">
      <c r="A53" t="n">
        <v>118820</v>
      </c>
      <c r="B53" t="n">
        <v>0.438945</v>
      </c>
      <c r="C53" t="n">
        <v>0.335725</v>
      </c>
      <c r="D53" t="n">
        <v>0.300519</v>
      </c>
    </row>
    <row r="54">
      <c r="A54" t="n">
        <v>124735</v>
      </c>
      <c r="B54" t="n">
        <v>0.442296</v>
      </c>
      <c r="C54" t="n">
        <v>0.339908</v>
      </c>
      <c r="D54" t="n">
        <v>0.304058</v>
      </c>
    </row>
    <row r="55">
      <c r="A55" t="n">
        <v>130945</v>
      </c>
      <c r="B55" t="n">
        <v>0.44532</v>
      </c>
      <c r="C55" t="n">
        <v>0.347076</v>
      </c>
      <c r="D55" t="n">
        <v>0.305473</v>
      </c>
    </row>
    <row r="56">
      <c r="A56" t="n">
        <v>137465</v>
      </c>
      <c r="B56" t="n">
        <v>0.450378</v>
      </c>
      <c r="C56" t="n">
        <v>0.346496</v>
      </c>
      <c r="D56" t="n">
        <v>0.311706</v>
      </c>
    </row>
    <row r="57">
      <c r="A57" t="n">
        <v>144311</v>
      </c>
      <c r="B57" t="n">
        <v>0.453426</v>
      </c>
      <c r="C57" t="n">
        <v>0.355541</v>
      </c>
      <c r="D57" t="n">
        <v>0.310917</v>
      </c>
    </row>
    <row r="58">
      <c r="A58" t="n">
        <v>151499</v>
      </c>
      <c r="B58" t="n">
        <v>0.456955</v>
      </c>
      <c r="C58" t="n">
        <v>0.363654</v>
      </c>
      <c r="D58" t="n">
        <v>0.314684</v>
      </c>
    </row>
    <row r="59">
      <c r="A59" t="n">
        <v>159046</v>
      </c>
      <c r="B59" t="n">
        <v>0.461357</v>
      </c>
      <c r="C59" t="n">
        <v>0.370669</v>
      </c>
      <c r="D59" t="n">
        <v>0.319062</v>
      </c>
    </row>
    <row r="60">
      <c r="A60" t="n">
        <v>166970</v>
      </c>
      <c r="B60" t="n">
        <v>0.466287</v>
      </c>
      <c r="C60" t="n">
        <v>0.376148</v>
      </c>
      <c r="D60" t="n">
        <v>0.321456</v>
      </c>
    </row>
    <row r="61">
      <c r="A61" t="n">
        <v>175290</v>
      </c>
      <c r="B61" t="n">
        <v>0.469915</v>
      </c>
      <c r="C61" t="n">
        <v>0.382215</v>
      </c>
      <c r="D61" t="n">
        <v>0.324072</v>
      </c>
    </row>
    <row r="62">
      <c r="A62" t="n">
        <v>184026</v>
      </c>
      <c r="B62" t="n">
        <v>0.477521</v>
      </c>
      <c r="C62" t="n">
        <v>0.387887</v>
      </c>
      <c r="D62" t="n">
        <v>0.326091</v>
      </c>
    </row>
    <row r="63">
      <c r="A63" t="n">
        <v>193198</v>
      </c>
      <c r="B63" t="n">
        <v>0.482236</v>
      </c>
      <c r="C63" t="n">
        <v>0.393699</v>
      </c>
      <c r="D63" t="n">
        <v>0.329218</v>
      </c>
    </row>
    <row r="64">
      <c r="A64" t="n">
        <v>202828</v>
      </c>
      <c r="B64" t="n">
        <v>0.488214</v>
      </c>
      <c r="C64" t="n">
        <v>0.353214</v>
      </c>
      <c r="D64" t="n">
        <v>0.320476</v>
      </c>
    </row>
    <row r="65">
      <c r="A65" t="n">
        <v>212939</v>
      </c>
      <c r="B65" t="n">
        <v>0.463213</v>
      </c>
      <c r="C65" t="n">
        <v>0.360665</v>
      </c>
      <c r="D65" t="n">
        <v>0.317115</v>
      </c>
    </row>
    <row r="66">
      <c r="A66" t="n">
        <v>223555</v>
      </c>
      <c r="B66" t="n">
        <v>0.469146</v>
      </c>
      <c r="C66" t="n">
        <v>0.363504</v>
      </c>
      <c r="D66" t="n">
        <v>0.31884</v>
      </c>
    </row>
    <row r="67">
      <c r="A67" t="n">
        <v>234701</v>
      </c>
      <c r="B67" t="n">
        <v>0.479794</v>
      </c>
      <c r="C67" t="n">
        <v>0.370975</v>
      </c>
      <c r="D67" t="n">
        <v>0.32224</v>
      </c>
    </row>
    <row r="68">
      <c r="A68" t="n">
        <v>246404</v>
      </c>
      <c r="B68" t="n">
        <v>0.490669</v>
      </c>
      <c r="C68" t="n">
        <v>0.375685</v>
      </c>
      <c r="D68" t="n">
        <v>0.325586</v>
      </c>
    </row>
    <row r="69">
      <c r="A69" t="n">
        <v>258692</v>
      </c>
      <c r="B69" t="n">
        <v>0.495687</v>
      </c>
      <c r="C69" t="n">
        <v>0.380567</v>
      </c>
      <c r="D69" t="n">
        <v>0.32832</v>
      </c>
    </row>
    <row r="70">
      <c r="A70" t="n">
        <v>271594</v>
      </c>
      <c r="B70" t="n">
        <v>0.512482</v>
      </c>
      <c r="C70" t="n">
        <v>0.386313</v>
      </c>
      <c r="D70" t="n">
        <v>0.332668</v>
      </c>
    </row>
    <row r="71">
      <c r="A71" t="n">
        <v>285141</v>
      </c>
      <c r="B71" t="n">
        <v>0.525761</v>
      </c>
      <c r="C71" t="n">
        <v>0.394799</v>
      </c>
      <c r="D71" t="n">
        <v>0.336039</v>
      </c>
    </row>
    <row r="72">
      <c r="A72" t="n">
        <v>299365</v>
      </c>
      <c r="B72" t="n">
        <v>0.534479</v>
      </c>
      <c r="C72" t="n">
        <v>0.4046</v>
      </c>
      <c r="D72" t="n">
        <v>0.340801</v>
      </c>
    </row>
    <row r="73">
      <c r="A73" t="n">
        <v>314300</v>
      </c>
      <c r="B73" t="n">
        <v>0.550982</v>
      </c>
      <c r="C73" t="n">
        <v>0.414702</v>
      </c>
      <c r="D73" t="n">
        <v>0.346889</v>
      </c>
    </row>
    <row r="74">
      <c r="A74" t="n">
        <v>329981</v>
      </c>
      <c r="B74" t="n">
        <v>0.573751</v>
      </c>
      <c r="C74" t="n">
        <v>0.421352</v>
      </c>
      <c r="D74" t="n">
        <v>0.349445</v>
      </c>
    </row>
    <row r="75">
      <c r="A75" t="n">
        <v>346446</v>
      </c>
      <c r="B75" t="n">
        <v>0.5888910000000001</v>
      </c>
      <c r="C75" t="n">
        <v>0.429444</v>
      </c>
      <c r="D75" t="n">
        <v>0.355531</v>
      </c>
    </row>
    <row r="76">
      <c r="A76" t="n">
        <v>363734</v>
      </c>
      <c r="B76" t="n">
        <v>0.60917</v>
      </c>
      <c r="C76" t="n">
        <v>0.441731</v>
      </c>
      <c r="D76" t="n">
        <v>0.356977</v>
      </c>
    </row>
    <row r="77">
      <c r="A77" t="n">
        <v>381886</v>
      </c>
      <c r="B77" t="n">
        <v>0.6243</v>
      </c>
      <c r="C77" t="n">
        <v>0.453958</v>
      </c>
      <c r="D77" t="n">
        <v>0.367228</v>
      </c>
    </row>
    <row r="78">
      <c r="A78" t="n">
        <v>400945</v>
      </c>
      <c r="B78" t="n">
        <v>0.653805</v>
      </c>
      <c r="C78" t="n">
        <v>0.401428</v>
      </c>
      <c r="D78" t="n">
        <v>0.362214</v>
      </c>
    </row>
    <row r="79">
      <c r="A79" t="n">
        <v>420956</v>
      </c>
      <c r="B79" t="n">
        <v>0.698262</v>
      </c>
      <c r="C79" t="n">
        <v>0.413107</v>
      </c>
      <c r="D79" t="n">
        <v>0.366193</v>
      </c>
    </row>
    <row r="80">
      <c r="A80" t="n">
        <v>441967</v>
      </c>
      <c r="B80" t="n">
        <v>0.715175</v>
      </c>
      <c r="C80" t="n">
        <v>0.430466</v>
      </c>
      <c r="D80" t="n">
        <v>0.371452</v>
      </c>
    </row>
    <row r="81">
      <c r="A81" t="n">
        <v>464028</v>
      </c>
      <c r="B81" t="n">
        <v>0.761744</v>
      </c>
      <c r="C81" t="n">
        <v>0.439365</v>
      </c>
      <c r="D81" t="n">
        <v>0.383408</v>
      </c>
    </row>
    <row r="82">
      <c r="A82" t="n">
        <v>487192</v>
      </c>
      <c r="B82" t="n">
        <v>0.792033</v>
      </c>
      <c r="C82" t="n">
        <v>0.461362</v>
      </c>
      <c r="D82" t="n">
        <v>0.395401</v>
      </c>
    </row>
    <row r="83">
      <c r="A83" t="n">
        <v>511514</v>
      </c>
      <c r="B83" t="n">
        <v>0.847785</v>
      </c>
      <c r="C83" t="n">
        <v>0.479985</v>
      </c>
      <c r="D83" t="n">
        <v>0.403239</v>
      </c>
    </row>
    <row r="84">
      <c r="A84" t="n">
        <v>537052</v>
      </c>
      <c r="B84" t="n">
        <v>0.882833</v>
      </c>
      <c r="C84" t="n">
        <v>0.502251</v>
      </c>
      <c r="D84" t="n">
        <v>0.412415</v>
      </c>
    </row>
    <row r="85">
      <c r="A85" t="n">
        <v>563866</v>
      </c>
      <c r="B85" t="n">
        <v>0.928856</v>
      </c>
      <c r="C85" t="n">
        <v>0.52411</v>
      </c>
      <c r="D85" t="n">
        <v>0.423302</v>
      </c>
    </row>
    <row r="86">
      <c r="A86" t="n">
        <v>592020</v>
      </c>
      <c r="B86" t="n">
        <v>0.987223</v>
      </c>
      <c r="C86" t="n">
        <v>0.54684</v>
      </c>
      <c r="D86" t="n">
        <v>0.439681</v>
      </c>
    </row>
    <row r="87">
      <c r="A87" t="n">
        <v>621581</v>
      </c>
      <c r="B87" t="n">
        <v>1.03868</v>
      </c>
      <c r="C87" t="n">
        <v>0.575699</v>
      </c>
      <c r="D87" t="n">
        <v>0.460412</v>
      </c>
    </row>
    <row r="88">
      <c r="A88" t="n">
        <v>652620</v>
      </c>
      <c r="B88" t="n">
        <v>1.09188</v>
      </c>
      <c r="C88" t="n">
        <v>0.60538</v>
      </c>
      <c r="D88" t="n">
        <v>0.472409</v>
      </c>
    </row>
    <row r="89">
      <c r="A89" t="n">
        <v>685210</v>
      </c>
      <c r="B89" t="n">
        <v>1.14285</v>
      </c>
      <c r="C89" t="n">
        <v>0.641647</v>
      </c>
      <c r="D89" t="n">
        <v>0.491112</v>
      </c>
    </row>
    <row r="90">
      <c r="A90" t="n">
        <v>719429</v>
      </c>
      <c r="B90" t="n">
        <v>1.19487</v>
      </c>
      <c r="C90" t="n">
        <v>0.6778189999999999</v>
      </c>
      <c r="D90" t="n">
        <v>0.510494</v>
      </c>
    </row>
    <row r="91">
      <c r="A91" t="n">
        <v>755358</v>
      </c>
      <c r="B91" t="n">
        <v>1.26318</v>
      </c>
      <c r="C91" t="n">
        <v>0.723614</v>
      </c>
      <c r="D91" t="n">
        <v>0.538651</v>
      </c>
    </row>
    <row r="92">
      <c r="A92" t="n">
        <v>793083</v>
      </c>
      <c r="B92" t="n">
        <v>1.32681</v>
      </c>
      <c r="C92" t="n">
        <v>0.741908</v>
      </c>
      <c r="D92" t="n">
        <v>0.651817</v>
      </c>
    </row>
    <row r="93">
      <c r="A93" t="n">
        <v>832694</v>
      </c>
      <c r="B93" t="n">
        <v>1.35614</v>
      </c>
      <c r="C93" t="n">
        <v>0.773515</v>
      </c>
      <c r="D93" t="n">
        <v>0.673773</v>
      </c>
    </row>
    <row r="94">
      <c r="A94" t="n">
        <v>874285</v>
      </c>
      <c r="B94" t="n">
        <v>1.39628</v>
      </c>
      <c r="C94" t="n">
        <v>0.804964</v>
      </c>
      <c r="D94" t="n">
        <v>0.696464</v>
      </c>
    </row>
    <row r="95">
      <c r="A95" t="n">
        <v>917955</v>
      </c>
      <c r="B95" t="n">
        <v>1.44535</v>
      </c>
      <c r="C95" t="n">
        <v>0.838402</v>
      </c>
      <c r="D95" t="n">
        <v>0.7232189999999999</v>
      </c>
    </row>
    <row r="96">
      <c r="A96" t="n">
        <v>963808</v>
      </c>
      <c r="B96" t="n">
        <v>1.49097</v>
      </c>
      <c r="C96" t="n">
        <v>0.874155</v>
      </c>
      <c r="D96" t="n">
        <v>0.7474730000000001</v>
      </c>
    </row>
    <row r="97">
      <c r="A97" t="n">
        <v>1011953</v>
      </c>
      <c r="B97" t="n">
        <v>1.53758</v>
      </c>
      <c r="C97" t="n">
        <v>0.911643</v>
      </c>
      <c r="D97" t="n">
        <v>0.774938</v>
      </c>
    </row>
    <row r="98">
      <c r="A98" t="n">
        <v>1062505</v>
      </c>
      <c r="B98" t="n">
        <v>1.58979</v>
      </c>
      <c r="C98" t="n">
        <v>0.949997</v>
      </c>
      <c r="D98" t="n">
        <v>0.79836</v>
      </c>
    </row>
    <row r="99">
      <c r="A99" t="n">
        <v>1115584</v>
      </c>
      <c r="B99" t="n">
        <v>1.63346</v>
      </c>
      <c r="C99" t="n">
        <v>0.9925040000000001</v>
      </c>
      <c r="D99" t="n">
        <v>0.825996</v>
      </c>
    </row>
    <row r="100">
      <c r="A100" t="n">
        <v>1171316</v>
      </c>
      <c r="B100" t="n">
        <v>1.67923</v>
      </c>
      <c r="C100" t="n">
        <v>1.03412</v>
      </c>
      <c r="D100" t="n">
        <v>0.855201</v>
      </c>
    </row>
    <row r="101">
      <c r="A101" t="n">
        <v>1229834</v>
      </c>
      <c r="B101" t="n">
        <v>1.72844</v>
      </c>
      <c r="C101" t="n">
        <v>1.07085</v>
      </c>
      <c r="D101" t="n">
        <v>0.8815539999999999</v>
      </c>
    </row>
    <row r="102">
      <c r="A102" t="n">
        <v>1291277</v>
      </c>
      <c r="B102" t="n">
        <v>1.77274</v>
      </c>
      <c r="C102" t="n">
        <v>1.1166</v>
      </c>
      <c r="D102" t="n">
        <v>0.910127</v>
      </c>
    </row>
    <row r="103">
      <c r="A103" t="n">
        <v>1355792</v>
      </c>
      <c r="B103" t="n">
        <v>1.80387</v>
      </c>
      <c r="C103" t="n">
        <v>1.15547</v>
      </c>
      <c r="D103" t="n">
        <v>0.931894</v>
      </c>
    </row>
    <row r="104">
      <c r="A104" t="n">
        <v>1423532</v>
      </c>
      <c r="B104" t="n">
        <v>1.85948</v>
      </c>
      <c r="C104" t="n">
        <v>1.19664</v>
      </c>
      <c r="D104" t="n">
        <v>0.9610649999999999</v>
      </c>
    </row>
    <row r="105">
      <c r="A105" t="n">
        <v>1494659</v>
      </c>
      <c r="B105" t="n">
        <v>1.90552</v>
      </c>
      <c r="C105" t="n">
        <v>1.24442</v>
      </c>
      <c r="D105" t="n">
        <v>0.9961680000000001</v>
      </c>
    </row>
    <row r="106">
      <c r="A106" t="n">
        <v>1569342</v>
      </c>
      <c r="B106" t="n">
        <v>1.9473</v>
      </c>
      <c r="C106" t="n">
        <v>1.29357</v>
      </c>
      <c r="D106" t="n">
        <v>1.02728</v>
      </c>
    </row>
    <row r="107">
      <c r="A107" t="n">
        <v>1647759</v>
      </c>
      <c r="B107" t="n">
        <v>1.85448</v>
      </c>
      <c r="C107" t="n">
        <v>1.18853</v>
      </c>
      <c r="D107" t="n">
        <v>1.06688</v>
      </c>
    </row>
    <row r="108">
      <c r="A108" t="n">
        <v>1730096</v>
      </c>
      <c r="B108" t="n">
        <v>1.87661</v>
      </c>
      <c r="C108" t="n">
        <v>1.21603</v>
      </c>
      <c r="D108" t="n">
        <v>1.08873</v>
      </c>
    </row>
    <row r="109">
      <c r="A109" t="n">
        <v>1816549</v>
      </c>
      <c r="B109" t="n">
        <v>1.90933</v>
      </c>
      <c r="C109" t="n">
        <v>1.24882</v>
      </c>
      <c r="D109" t="n">
        <v>1.11009</v>
      </c>
    </row>
    <row r="110">
      <c r="A110" t="n">
        <v>1907324</v>
      </c>
      <c r="B110" t="n">
        <v>1.95675</v>
      </c>
      <c r="C110" t="n">
        <v>1.27961</v>
      </c>
      <c r="D110" t="n">
        <v>1.12441</v>
      </c>
    </row>
    <row r="111">
      <c r="A111" t="n">
        <v>2002637</v>
      </c>
      <c r="B111" t="n">
        <v>1.98901</v>
      </c>
      <c r="C111" t="n">
        <v>1.3083</v>
      </c>
      <c r="D111" t="n">
        <v>1.14885</v>
      </c>
    </row>
    <row r="112">
      <c r="A112" t="n">
        <v>2102715</v>
      </c>
      <c r="B112" t="n">
        <v>2.02621</v>
      </c>
      <c r="C112" t="n">
        <v>1.34454</v>
      </c>
      <c r="D112" t="n">
        <v>1.16894</v>
      </c>
    </row>
    <row r="113">
      <c r="A113" t="n">
        <v>2207796</v>
      </c>
      <c r="B113" t="n">
        <v>2.06088</v>
      </c>
      <c r="C113" t="n">
        <v>1.38136</v>
      </c>
      <c r="D113" t="n">
        <v>1.1947</v>
      </c>
    </row>
    <row r="114">
      <c r="A114" t="n">
        <v>2318131</v>
      </c>
      <c r="B114" t="n">
        <v>2.09762</v>
      </c>
      <c r="C114" t="n">
        <v>1.41216</v>
      </c>
      <c r="D114" t="n">
        <v>1.21506</v>
      </c>
    </row>
    <row r="115">
      <c r="A115" t="n">
        <v>2433982</v>
      </c>
      <c r="B115" t="n">
        <v>2.12592</v>
      </c>
      <c r="C115" t="n">
        <v>1.45231</v>
      </c>
      <c r="D115" t="n">
        <v>1.23581</v>
      </c>
    </row>
    <row r="116">
      <c r="A116" t="n">
        <v>2555625</v>
      </c>
      <c r="B116" t="n">
        <v>2.16794</v>
      </c>
      <c r="C116" t="n">
        <v>1.48782</v>
      </c>
      <c r="D116" t="n">
        <v>1.25767</v>
      </c>
    </row>
    <row r="117">
      <c r="A117" t="n">
        <v>2683350</v>
      </c>
      <c r="B117" t="n">
        <v>2.20583</v>
      </c>
      <c r="C117" t="n">
        <v>1.5237</v>
      </c>
      <c r="D117" t="n">
        <v>1.27932</v>
      </c>
    </row>
    <row r="118">
      <c r="A118" t="n">
        <v>2817461</v>
      </c>
      <c r="B118" t="n">
        <v>2.24044</v>
      </c>
      <c r="C118" t="n">
        <v>1.56712</v>
      </c>
      <c r="D118" t="n">
        <v>1.30077</v>
      </c>
    </row>
    <row r="119">
      <c r="A119" t="n">
        <v>2958277</v>
      </c>
      <c r="B119" t="n">
        <v>2.2785</v>
      </c>
      <c r="C119" t="n">
        <v>1.60702</v>
      </c>
      <c r="D119" t="n">
        <v>1.32407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0.442009</v>
      </c>
      <c r="C2" t="n">
        <v>0.353672</v>
      </c>
      <c r="D2" t="n">
        <v>0.275162</v>
      </c>
    </row>
    <row r="3">
      <c r="A3" t="n">
        <v>10500</v>
      </c>
      <c r="B3" t="n">
        <v>0.4487</v>
      </c>
      <c r="C3" t="n">
        <v>0.359127</v>
      </c>
      <c r="D3" t="n">
        <v>0.279989</v>
      </c>
    </row>
    <row r="4">
      <c r="A4" t="n">
        <v>11025</v>
      </c>
      <c r="B4" t="n">
        <v>0.475781</v>
      </c>
      <c r="C4" t="n">
        <v>0.384388</v>
      </c>
      <c r="D4" t="n">
        <v>0.289629</v>
      </c>
    </row>
    <row r="5">
      <c r="A5" t="n">
        <v>11576</v>
      </c>
      <c r="B5" t="n">
        <v>0.484684</v>
      </c>
      <c r="C5" t="n">
        <v>0.390166</v>
      </c>
      <c r="D5" t="n">
        <v>0.293409</v>
      </c>
    </row>
    <row r="6">
      <c r="A6" t="n">
        <v>12154</v>
      </c>
      <c r="B6" t="n">
        <v>0.497642</v>
      </c>
      <c r="C6" t="n">
        <v>0.402968</v>
      </c>
      <c r="D6" t="n">
        <v>0.297198</v>
      </c>
    </row>
    <row r="7">
      <c r="A7" t="n">
        <v>12760</v>
      </c>
      <c r="B7" t="n">
        <v>0.511757</v>
      </c>
      <c r="C7" t="n">
        <v>0.422525</v>
      </c>
      <c r="D7" t="n">
        <v>0.304624</v>
      </c>
    </row>
    <row r="8">
      <c r="A8" t="n">
        <v>13396</v>
      </c>
      <c r="B8" t="n">
        <v>0.520498</v>
      </c>
      <c r="C8" t="n">
        <v>0.438344</v>
      </c>
      <c r="D8" t="n">
        <v>0.314227</v>
      </c>
    </row>
    <row r="9">
      <c r="A9" t="n">
        <v>14063</v>
      </c>
      <c r="B9" t="n">
        <v>0.541674</v>
      </c>
      <c r="C9" t="n">
        <v>0.457779</v>
      </c>
      <c r="D9" t="n">
        <v>0.325717</v>
      </c>
    </row>
    <row r="10">
      <c r="A10" t="n">
        <v>14763</v>
      </c>
      <c r="B10" t="n">
        <v>0.5526219999999999</v>
      </c>
      <c r="C10" t="n">
        <v>0.485059</v>
      </c>
      <c r="D10" t="n">
        <v>0.341597</v>
      </c>
    </row>
    <row r="11">
      <c r="A11" t="n">
        <v>15498</v>
      </c>
      <c r="B11" t="n">
        <v>0.577998</v>
      </c>
      <c r="C11" t="n">
        <v>0.37887</v>
      </c>
      <c r="D11" t="n">
        <v>0.277801</v>
      </c>
    </row>
    <row r="12">
      <c r="A12" t="n">
        <v>16269</v>
      </c>
      <c r="B12" t="n">
        <v>0.425944</v>
      </c>
      <c r="C12" t="n">
        <v>0.374975</v>
      </c>
      <c r="D12" t="n">
        <v>0.279136</v>
      </c>
    </row>
    <row r="13">
      <c r="A13" t="n">
        <v>17078</v>
      </c>
      <c r="B13" t="n">
        <v>0.445957</v>
      </c>
      <c r="C13" t="n">
        <v>0.389585</v>
      </c>
      <c r="D13" t="n">
        <v>0.291745</v>
      </c>
    </row>
    <row r="14">
      <c r="A14" t="n">
        <v>17927</v>
      </c>
      <c r="B14" t="n">
        <v>0.449386</v>
      </c>
      <c r="C14" t="n">
        <v>0.404196</v>
      </c>
      <c r="D14" t="n">
        <v>0.290164</v>
      </c>
    </row>
    <row r="15">
      <c r="A15" t="n">
        <v>18818</v>
      </c>
      <c r="B15" t="n">
        <v>0.462096</v>
      </c>
      <c r="C15" t="n">
        <v>0.422648</v>
      </c>
      <c r="D15" t="n">
        <v>0.297345</v>
      </c>
    </row>
    <row r="16">
      <c r="A16" t="n">
        <v>19753</v>
      </c>
      <c r="B16" t="n">
        <v>0.475588</v>
      </c>
      <c r="C16" t="n">
        <v>0.442182</v>
      </c>
      <c r="D16" t="n">
        <v>0.305245</v>
      </c>
    </row>
    <row r="17">
      <c r="A17" t="n">
        <v>20734</v>
      </c>
      <c r="B17" t="n">
        <v>0.495795</v>
      </c>
      <c r="C17" t="n">
        <v>0.454177</v>
      </c>
      <c r="D17" t="n">
        <v>0.31339</v>
      </c>
    </row>
    <row r="18">
      <c r="A18" t="n">
        <v>21764</v>
      </c>
      <c r="B18" t="n">
        <v>0.512436</v>
      </c>
      <c r="C18" t="n">
        <v>0.468995</v>
      </c>
      <c r="D18" t="n">
        <v>0.315654</v>
      </c>
    </row>
    <row r="19">
      <c r="A19" t="n">
        <v>22845</v>
      </c>
      <c r="B19" t="n">
        <v>0.542727</v>
      </c>
      <c r="C19" t="n">
        <v>0.491432</v>
      </c>
      <c r="D19" t="n">
        <v>0.330335</v>
      </c>
    </row>
    <row r="20">
      <c r="A20" t="n">
        <v>23980</v>
      </c>
      <c r="B20" t="n">
        <v>0.551422</v>
      </c>
      <c r="C20" t="n">
        <v>0.515487</v>
      </c>
      <c r="D20" t="n">
        <v>0.340756</v>
      </c>
    </row>
    <row r="21">
      <c r="A21" t="n">
        <v>25171</v>
      </c>
      <c r="B21" t="n">
        <v>0.570845</v>
      </c>
      <c r="C21" t="n">
        <v>0.538523</v>
      </c>
      <c r="D21" t="n">
        <v>0.349993</v>
      </c>
    </row>
    <row r="22">
      <c r="A22" t="n">
        <v>26421</v>
      </c>
      <c r="B22" t="n">
        <v>0.585585</v>
      </c>
      <c r="C22" t="n">
        <v>0.559647</v>
      </c>
      <c r="D22" t="n">
        <v>0.362276</v>
      </c>
    </row>
    <row r="23">
      <c r="A23" t="n">
        <v>27733</v>
      </c>
      <c r="B23" t="n">
        <v>0.626631</v>
      </c>
      <c r="C23" t="n">
        <v>0.585914</v>
      </c>
      <c r="D23" t="n">
        <v>0.378072</v>
      </c>
    </row>
    <row r="24">
      <c r="A24" t="n">
        <v>29110</v>
      </c>
      <c r="B24" t="n">
        <v>0.641702</v>
      </c>
      <c r="C24" t="n">
        <v>0.607414</v>
      </c>
      <c r="D24" t="n">
        <v>0.391232</v>
      </c>
    </row>
    <row r="25">
      <c r="A25" t="n">
        <v>30555</v>
      </c>
      <c r="B25" t="n">
        <v>0.664429</v>
      </c>
      <c r="C25" t="n">
        <v>0.638576</v>
      </c>
      <c r="D25" t="n">
        <v>0.401355</v>
      </c>
    </row>
    <row r="26">
      <c r="A26" t="n">
        <v>32072</v>
      </c>
      <c r="B26" t="n">
        <v>0.69887</v>
      </c>
      <c r="C26" t="n">
        <v>0.416472</v>
      </c>
      <c r="D26" t="n">
        <v>0.292469</v>
      </c>
    </row>
    <row r="27">
      <c r="A27" t="n">
        <v>33664</v>
      </c>
      <c r="B27" t="n">
        <v>0.517778</v>
      </c>
      <c r="C27" t="n">
        <v>0.421496</v>
      </c>
      <c r="D27" t="n">
        <v>0.297056</v>
      </c>
    </row>
    <row r="28">
      <c r="A28" t="n">
        <v>35335</v>
      </c>
      <c r="B28" t="n">
        <v>0.528276</v>
      </c>
      <c r="C28" t="n">
        <v>0.438817</v>
      </c>
      <c r="D28" t="n">
        <v>0.305661</v>
      </c>
    </row>
    <row r="29">
      <c r="A29" t="n">
        <v>37089</v>
      </c>
      <c r="B29" t="n">
        <v>0.547277</v>
      </c>
      <c r="C29" t="n">
        <v>0.44811</v>
      </c>
      <c r="D29" t="n">
        <v>0.312029</v>
      </c>
    </row>
    <row r="30">
      <c r="A30" t="n">
        <v>38930</v>
      </c>
      <c r="B30" t="n">
        <v>0.568491</v>
      </c>
      <c r="C30" t="n">
        <v>0.467206</v>
      </c>
      <c r="D30" t="n">
        <v>0.319304</v>
      </c>
    </row>
    <row r="31">
      <c r="A31" t="n">
        <v>40863</v>
      </c>
      <c r="B31" t="n">
        <v>0.591928</v>
      </c>
      <c r="C31" t="n">
        <v>0.484333</v>
      </c>
      <c r="D31" t="n">
        <v>0.330645</v>
      </c>
    </row>
    <row r="32">
      <c r="A32" t="n">
        <v>42892</v>
      </c>
      <c r="B32" t="n">
        <v>0.6100449999999999</v>
      </c>
      <c r="C32" t="n">
        <v>0.50222</v>
      </c>
      <c r="D32" t="n">
        <v>0.337725</v>
      </c>
    </row>
    <row r="33">
      <c r="A33" t="n">
        <v>45022</v>
      </c>
      <c r="B33" t="n">
        <v>0.623405</v>
      </c>
      <c r="C33" t="n">
        <v>0.523685</v>
      </c>
      <c r="D33" t="n">
        <v>0.34937</v>
      </c>
    </row>
    <row r="34">
      <c r="A34" t="n">
        <v>47258</v>
      </c>
      <c r="B34" t="n">
        <v>0.649895</v>
      </c>
      <c r="C34" t="n">
        <v>0.546744</v>
      </c>
      <c r="D34" t="n">
        <v>0.358759</v>
      </c>
    </row>
    <row r="35">
      <c r="A35" t="n">
        <v>49605</v>
      </c>
      <c r="B35" t="n">
        <v>0.669473</v>
      </c>
      <c r="C35" t="n">
        <v>0.571048</v>
      </c>
      <c r="D35" t="n">
        <v>0.370984</v>
      </c>
    </row>
    <row r="36">
      <c r="A36" t="n">
        <v>52069</v>
      </c>
      <c r="B36" t="n">
        <v>0.691314</v>
      </c>
      <c r="C36" t="n">
        <v>0.597475</v>
      </c>
      <c r="D36" t="n">
        <v>0.385812</v>
      </c>
    </row>
    <row r="37">
      <c r="A37" t="n">
        <v>54656</v>
      </c>
      <c r="B37" t="n">
        <v>0.723267</v>
      </c>
      <c r="C37" t="n">
        <v>0.62231</v>
      </c>
      <c r="D37" t="n">
        <v>0.40113</v>
      </c>
    </row>
    <row r="38">
      <c r="A38" t="n">
        <v>57372</v>
      </c>
      <c r="B38" t="n">
        <v>0.744655</v>
      </c>
      <c r="C38" t="n">
        <v>0.649848</v>
      </c>
      <c r="D38" t="n">
        <v>0.415692</v>
      </c>
    </row>
    <row r="39">
      <c r="A39" t="n">
        <v>60223</v>
      </c>
      <c r="B39" t="n">
        <v>0.7774720000000001</v>
      </c>
      <c r="C39" t="n">
        <v>0.67862</v>
      </c>
      <c r="D39" t="n">
        <v>0.428418</v>
      </c>
    </row>
    <row r="40">
      <c r="A40" t="n">
        <v>63216</v>
      </c>
      <c r="B40" t="n">
        <v>0.799467</v>
      </c>
      <c r="C40" t="n">
        <v>0.489697</v>
      </c>
      <c r="D40" t="n">
        <v>0.355681</v>
      </c>
    </row>
    <row r="41">
      <c r="A41" t="n">
        <v>66358</v>
      </c>
      <c r="B41" t="n">
        <v>0.582709</v>
      </c>
      <c r="C41" t="n">
        <v>0.500881</v>
      </c>
      <c r="D41" t="n">
        <v>0.362222</v>
      </c>
    </row>
    <row r="42">
      <c r="A42" t="n">
        <v>69657</v>
      </c>
      <c r="B42" t="n">
        <v>0.602961</v>
      </c>
      <c r="C42" t="n">
        <v>0.522263</v>
      </c>
      <c r="D42" t="n">
        <v>0.370739</v>
      </c>
    </row>
    <row r="43">
      <c r="A43" t="n">
        <v>73120</v>
      </c>
      <c r="B43" t="n">
        <v>0.619729</v>
      </c>
      <c r="C43" t="n">
        <v>0.535964</v>
      </c>
      <c r="D43" t="n">
        <v>0.376932</v>
      </c>
    </row>
    <row r="44">
      <c r="A44" t="n">
        <v>76756</v>
      </c>
      <c r="B44" t="n">
        <v>0.63222</v>
      </c>
      <c r="C44" t="n">
        <v>0.5608649999999999</v>
      </c>
      <c r="D44" t="n">
        <v>0.390032</v>
      </c>
    </row>
    <row r="45">
      <c r="A45" t="n">
        <v>80573</v>
      </c>
      <c r="B45" t="n">
        <v>0.65327</v>
      </c>
      <c r="C45" t="n">
        <v>0.57409</v>
      </c>
      <c r="D45" t="n">
        <v>0.398536</v>
      </c>
    </row>
    <row r="46">
      <c r="A46" t="n">
        <v>84580</v>
      </c>
      <c r="B46" t="n">
        <v>0.664849</v>
      </c>
      <c r="C46" t="n">
        <v>0.596355</v>
      </c>
      <c r="D46" t="n">
        <v>0.409059</v>
      </c>
    </row>
    <row r="47">
      <c r="A47" t="n">
        <v>88787</v>
      </c>
      <c r="B47" t="n">
        <v>0.684987</v>
      </c>
      <c r="C47" t="n">
        <v>0.614694</v>
      </c>
      <c r="D47" t="n">
        <v>0.418309</v>
      </c>
    </row>
    <row r="48">
      <c r="A48" t="n">
        <v>93204</v>
      </c>
      <c r="B48" t="n">
        <v>0.70228</v>
      </c>
      <c r="C48" t="n">
        <v>0.631533</v>
      </c>
      <c r="D48" t="n">
        <v>0.429165</v>
      </c>
    </row>
    <row r="49">
      <c r="A49" t="n">
        <v>97841</v>
      </c>
      <c r="B49" t="n">
        <v>0.721069</v>
      </c>
      <c r="C49" t="n">
        <v>0.655596</v>
      </c>
      <c r="D49" t="n">
        <v>0.439636</v>
      </c>
    </row>
    <row r="50">
      <c r="A50" t="n">
        <v>102709</v>
      </c>
      <c r="B50" t="n">
        <v>0.744425</v>
      </c>
      <c r="C50" t="n">
        <v>0.677882</v>
      </c>
      <c r="D50" t="n">
        <v>0.453521</v>
      </c>
    </row>
    <row r="51">
      <c r="A51" t="n">
        <v>107820</v>
      </c>
      <c r="B51" t="n">
        <v>0.764769</v>
      </c>
      <c r="C51" t="n">
        <v>0.70429</v>
      </c>
      <c r="D51" t="n">
        <v>0.466741</v>
      </c>
    </row>
    <row r="52">
      <c r="A52" t="n">
        <v>113186</v>
      </c>
      <c r="B52" t="n">
        <v>0.78898</v>
      </c>
      <c r="C52" t="n">
        <v>0.732981</v>
      </c>
      <c r="D52" t="n">
        <v>0.480255</v>
      </c>
    </row>
    <row r="53">
      <c r="A53" t="n">
        <v>118820</v>
      </c>
      <c r="B53" t="n">
        <v>0.810084</v>
      </c>
      <c r="C53" t="n">
        <v>0.75743</v>
      </c>
      <c r="D53" t="n">
        <v>0.493461</v>
      </c>
    </row>
    <row r="54">
      <c r="A54" t="n">
        <v>124735</v>
      </c>
      <c r="B54" t="n">
        <v>0.83136</v>
      </c>
      <c r="C54" t="n">
        <v>0.550664</v>
      </c>
      <c r="D54" t="n">
        <v>0.398381</v>
      </c>
    </row>
    <row r="55">
      <c r="A55" t="n">
        <v>130945</v>
      </c>
      <c r="B55" t="n">
        <v>0.622169</v>
      </c>
      <c r="C55" t="n">
        <v>0.563435</v>
      </c>
      <c r="D55" t="n">
        <v>0.406842</v>
      </c>
    </row>
    <row r="56">
      <c r="A56" t="n">
        <v>137465</v>
      </c>
      <c r="B56" t="n">
        <v>0.639014</v>
      </c>
      <c r="C56" t="n">
        <v>0.5799029999999999</v>
      </c>
      <c r="D56" t="n">
        <v>0.41428</v>
      </c>
    </row>
    <row r="57">
      <c r="A57" t="n">
        <v>144311</v>
      </c>
      <c r="B57" t="n">
        <v>0.6517500000000001</v>
      </c>
      <c r="C57" t="n">
        <v>0.595305</v>
      </c>
      <c r="D57" t="n">
        <v>0.423029</v>
      </c>
    </row>
    <row r="58">
      <c r="A58" t="n">
        <v>151499</v>
      </c>
      <c r="B58" t="n">
        <v>0.668492</v>
      </c>
      <c r="C58" t="n">
        <v>0.61147</v>
      </c>
      <c r="D58" t="n">
        <v>0.428838</v>
      </c>
    </row>
    <row r="59">
      <c r="A59" t="n">
        <v>159046</v>
      </c>
      <c r="B59" t="n">
        <v>0.68588</v>
      </c>
      <c r="C59" t="n">
        <v>0.629857</v>
      </c>
      <c r="D59" t="n">
        <v>0.438308</v>
      </c>
    </row>
    <row r="60">
      <c r="A60" t="n">
        <v>166970</v>
      </c>
      <c r="B60" t="n">
        <v>0.70029</v>
      </c>
      <c r="C60" t="n">
        <v>0.648331</v>
      </c>
      <c r="D60" t="n">
        <v>0.445799</v>
      </c>
    </row>
    <row r="61">
      <c r="A61" t="n">
        <v>175290</v>
      </c>
      <c r="B61" t="n">
        <v>0.719391</v>
      </c>
      <c r="C61" t="n">
        <v>0.666852</v>
      </c>
      <c r="D61" t="n">
        <v>0.455599</v>
      </c>
    </row>
    <row r="62">
      <c r="A62" t="n">
        <v>184026</v>
      </c>
      <c r="B62" t="n">
        <v>0.736687</v>
      </c>
      <c r="C62" t="n">
        <v>0.6834710000000001</v>
      </c>
      <c r="D62" t="n">
        <v>0.465797</v>
      </c>
    </row>
    <row r="63">
      <c r="A63" t="n">
        <v>193198</v>
      </c>
      <c r="B63" t="n">
        <v>0.758126</v>
      </c>
      <c r="C63" t="n">
        <v>0.70731</v>
      </c>
      <c r="D63" t="n">
        <v>0.477545</v>
      </c>
    </row>
    <row r="64">
      <c r="A64" t="n">
        <v>202828</v>
      </c>
      <c r="B64" t="n">
        <v>0.768946</v>
      </c>
      <c r="C64" t="n">
        <v>0.725652</v>
      </c>
      <c r="D64" t="n">
        <v>0.487015</v>
      </c>
    </row>
    <row r="65">
      <c r="A65" t="n">
        <v>212939</v>
      </c>
      <c r="B65" t="n">
        <v>0.793814</v>
      </c>
      <c r="C65" t="n">
        <v>0.756116</v>
      </c>
      <c r="D65" t="n">
        <v>0.500345</v>
      </c>
    </row>
    <row r="66">
      <c r="A66" t="n">
        <v>223555</v>
      </c>
      <c r="B66" t="n">
        <v>0.815122</v>
      </c>
      <c r="C66" t="n">
        <v>0.775914</v>
      </c>
      <c r="D66" t="n">
        <v>0.51341</v>
      </c>
    </row>
    <row r="67">
      <c r="A67" t="n">
        <v>234701</v>
      </c>
      <c r="B67" t="n">
        <v>0.845294</v>
      </c>
      <c r="C67" t="n">
        <v>0.8067530000000001</v>
      </c>
      <c r="D67" t="n">
        <v>0.527939</v>
      </c>
    </row>
    <row r="68">
      <c r="A68" t="n">
        <v>246404</v>
      </c>
      <c r="B68" t="n">
        <v>0.867513</v>
      </c>
      <c r="C68" t="n">
        <v>0.550139</v>
      </c>
      <c r="D68" t="n">
        <v>0.4083</v>
      </c>
    </row>
    <row r="69">
      <c r="A69" t="n">
        <v>258692</v>
      </c>
      <c r="B69" t="n">
        <v>0.662648</v>
      </c>
      <c r="C69" t="n">
        <v>0.568586</v>
      </c>
      <c r="D69" t="n">
        <v>0.414643</v>
      </c>
    </row>
    <row r="70">
      <c r="A70" t="n">
        <v>271594</v>
      </c>
      <c r="B70" t="n">
        <v>0.684739</v>
      </c>
      <c r="C70" t="n">
        <v>0.592611</v>
      </c>
      <c r="D70" t="n">
        <v>0.425179</v>
      </c>
    </row>
    <row r="71">
      <c r="A71" t="n">
        <v>285141</v>
      </c>
      <c r="B71" t="n">
        <v>0.713025</v>
      </c>
      <c r="C71" t="n">
        <v>0.614448</v>
      </c>
      <c r="D71" t="n">
        <v>0.437318</v>
      </c>
    </row>
    <row r="72">
      <c r="A72" t="n">
        <v>299365</v>
      </c>
      <c r="B72" t="n">
        <v>0.734762</v>
      </c>
      <c r="C72" t="n">
        <v>0.63747</v>
      </c>
      <c r="D72" t="n">
        <v>0.448433</v>
      </c>
    </row>
    <row r="73">
      <c r="A73" t="n">
        <v>314300</v>
      </c>
      <c r="B73" t="n">
        <v>0.760087</v>
      </c>
      <c r="C73" t="n">
        <v>0.6682979999999999</v>
      </c>
      <c r="D73" t="n">
        <v>0.4592</v>
      </c>
    </row>
    <row r="74">
      <c r="A74" t="n">
        <v>329981</v>
      </c>
      <c r="B74" t="n">
        <v>0.78754</v>
      </c>
      <c r="C74" t="n">
        <v>0.691226</v>
      </c>
      <c r="D74" t="n">
        <v>0.468571</v>
      </c>
    </row>
    <row r="75">
      <c r="A75" t="n">
        <v>346446</v>
      </c>
      <c r="B75" t="n">
        <v>0.8173010000000001</v>
      </c>
      <c r="C75" t="n">
        <v>0.724239</v>
      </c>
      <c r="D75" t="n">
        <v>0.481634</v>
      </c>
    </row>
    <row r="76">
      <c r="A76" t="n">
        <v>363734</v>
      </c>
      <c r="B76" t="n">
        <v>0.856427</v>
      </c>
      <c r="C76" t="n">
        <v>0.757532</v>
      </c>
      <c r="D76" t="n">
        <v>0.498611</v>
      </c>
    </row>
    <row r="77">
      <c r="A77" t="n">
        <v>381886</v>
      </c>
      <c r="B77" t="n">
        <v>0.892228</v>
      </c>
      <c r="C77" t="n">
        <v>0.796185</v>
      </c>
      <c r="D77" t="n">
        <v>0.513148</v>
      </c>
    </row>
    <row r="78">
      <c r="A78" t="n">
        <v>400945</v>
      </c>
      <c r="B78" t="n">
        <v>0.941928</v>
      </c>
      <c r="C78" t="n">
        <v>0.835019</v>
      </c>
      <c r="D78" t="n">
        <v>0.527244</v>
      </c>
    </row>
    <row r="79">
      <c r="A79" t="n">
        <v>420956</v>
      </c>
      <c r="B79" t="n">
        <v>0.996452</v>
      </c>
      <c r="C79" t="n">
        <v>0.882198</v>
      </c>
      <c r="D79" t="n">
        <v>0.543913</v>
      </c>
    </row>
    <row r="80">
      <c r="A80" t="n">
        <v>441967</v>
      </c>
      <c r="B80" t="n">
        <v>1.07407</v>
      </c>
      <c r="C80" t="n">
        <v>0.94614</v>
      </c>
      <c r="D80" t="n">
        <v>0.563067</v>
      </c>
    </row>
    <row r="81">
      <c r="A81" t="n">
        <v>464028</v>
      </c>
      <c r="B81" t="n">
        <v>1.14162</v>
      </c>
      <c r="C81" t="n">
        <v>1.01589</v>
      </c>
      <c r="D81" t="n">
        <v>0.587727</v>
      </c>
    </row>
    <row r="82">
      <c r="A82" t="n">
        <v>487192</v>
      </c>
      <c r="B82" t="n">
        <v>1.23109</v>
      </c>
      <c r="C82" t="n">
        <v>1.08465</v>
      </c>
      <c r="D82" t="n">
        <v>0.611944</v>
      </c>
    </row>
    <row r="83">
      <c r="A83" t="n">
        <v>511514</v>
      </c>
      <c r="B83" t="n">
        <v>1.33377</v>
      </c>
      <c r="C83" t="n">
        <v>0.785008</v>
      </c>
      <c r="D83" t="n">
        <v>0.489128</v>
      </c>
    </row>
    <row r="84">
      <c r="A84" t="n">
        <v>537052</v>
      </c>
      <c r="B84" t="n">
        <v>1.06089</v>
      </c>
      <c r="C84" t="n">
        <v>0.84144</v>
      </c>
      <c r="D84" t="n">
        <v>0.505514</v>
      </c>
    </row>
    <row r="85">
      <c r="A85" t="n">
        <v>563866</v>
      </c>
      <c r="B85" t="n">
        <v>1.13661</v>
      </c>
      <c r="C85" t="n">
        <v>0.890754</v>
      </c>
      <c r="D85" t="n">
        <v>0.519774</v>
      </c>
    </row>
    <row r="86">
      <c r="A86" t="n">
        <v>592020</v>
      </c>
      <c r="B86" t="n">
        <v>1.21623</v>
      </c>
      <c r="C86" t="n">
        <v>0.97501</v>
      </c>
      <c r="D86" t="n">
        <v>0.541991</v>
      </c>
    </row>
    <row r="87">
      <c r="A87" t="n">
        <v>621581</v>
      </c>
      <c r="B87" t="n">
        <v>1.31522</v>
      </c>
      <c r="C87" t="n">
        <v>1.05715</v>
      </c>
      <c r="D87" t="n">
        <v>0.566513</v>
      </c>
    </row>
    <row r="88">
      <c r="A88" t="n">
        <v>652620</v>
      </c>
      <c r="B88" t="n">
        <v>1.43232</v>
      </c>
      <c r="C88" t="n">
        <v>1.16746</v>
      </c>
      <c r="D88" t="n">
        <v>0.608541</v>
      </c>
    </row>
    <row r="89">
      <c r="A89" t="n">
        <v>685210</v>
      </c>
      <c r="B89" t="n">
        <v>1.55298</v>
      </c>
      <c r="C89" t="n">
        <v>1.26496</v>
      </c>
      <c r="D89" t="n">
        <v>0.643239</v>
      </c>
    </row>
    <row r="90">
      <c r="A90" t="n">
        <v>719429</v>
      </c>
      <c r="B90" t="n">
        <v>1.67039</v>
      </c>
      <c r="C90" t="n">
        <v>1.37146</v>
      </c>
      <c r="D90" t="n">
        <v>0.681187</v>
      </c>
    </row>
    <row r="91">
      <c r="A91" t="n">
        <v>755358</v>
      </c>
      <c r="B91" t="n">
        <v>1.80551</v>
      </c>
      <c r="C91" t="n">
        <v>1.4992</v>
      </c>
      <c r="D91" t="n">
        <v>0.733645</v>
      </c>
    </row>
    <row r="92">
      <c r="A92" t="n">
        <v>793083</v>
      </c>
      <c r="B92" t="n">
        <v>1.94933</v>
      </c>
      <c r="C92" t="n">
        <v>1.63662</v>
      </c>
      <c r="D92" t="n">
        <v>0.780157</v>
      </c>
    </row>
    <row r="93">
      <c r="A93" t="n">
        <v>832694</v>
      </c>
      <c r="B93" t="n">
        <v>2.10374</v>
      </c>
      <c r="C93" t="n">
        <v>1.77606</v>
      </c>
      <c r="D93" t="n">
        <v>0.8393969999999999</v>
      </c>
    </row>
    <row r="94">
      <c r="A94" t="n">
        <v>874285</v>
      </c>
      <c r="B94" t="n">
        <v>2.25751</v>
      </c>
      <c r="C94" t="n">
        <v>1.93449</v>
      </c>
      <c r="D94" t="n">
        <v>0.89018</v>
      </c>
    </row>
    <row r="95">
      <c r="A95" t="n">
        <v>917955</v>
      </c>
      <c r="B95" t="n">
        <v>2.4269</v>
      </c>
      <c r="C95" t="n">
        <v>2.09711</v>
      </c>
      <c r="D95" t="n">
        <v>0.978467</v>
      </c>
    </row>
    <row r="96">
      <c r="A96" t="n">
        <v>963808</v>
      </c>
      <c r="B96" t="n">
        <v>2.58294</v>
      </c>
      <c r="C96" t="n">
        <v>2.28963</v>
      </c>
      <c r="D96" t="n">
        <v>1.0489</v>
      </c>
    </row>
    <row r="97">
      <c r="A97" t="n">
        <v>1011953</v>
      </c>
      <c r="B97" t="n">
        <v>2.7775</v>
      </c>
      <c r="C97" t="n">
        <v>1.43119</v>
      </c>
      <c r="D97" t="n">
        <v>0.798115</v>
      </c>
    </row>
    <row r="98">
      <c r="A98" t="n">
        <v>1062505</v>
      </c>
      <c r="B98" t="n">
        <v>2.06248</v>
      </c>
      <c r="C98" t="n">
        <v>1.53651</v>
      </c>
      <c r="D98" t="n">
        <v>0.834992</v>
      </c>
    </row>
    <row r="99">
      <c r="A99" t="n">
        <v>1115584</v>
      </c>
      <c r="B99" t="n">
        <v>2.17823</v>
      </c>
      <c r="C99" t="n">
        <v>1.62918</v>
      </c>
      <c r="D99" t="n">
        <v>0.894263</v>
      </c>
    </row>
    <row r="100">
      <c r="A100" t="n">
        <v>1171316</v>
      </c>
      <c r="B100" t="n">
        <v>2.28519</v>
      </c>
      <c r="C100" t="n">
        <v>1.74189</v>
      </c>
      <c r="D100" t="n">
        <v>0.943397</v>
      </c>
    </row>
    <row r="101">
      <c r="A101" t="n">
        <v>1229834</v>
      </c>
      <c r="B101" t="n">
        <v>2.42381</v>
      </c>
      <c r="C101" t="n">
        <v>1.85214</v>
      </c>
      <c r="D101" t="n">
        <v>1.00154</v>
      </c>
    </row>
    <row r="102">
      <c r="A102" t="n">
        <v>1291277</v>
      </c>
      <c r="B102" t="n">
        <v>2.53749</v>
      </c>
      <c r="C102" t="n">
        <v>1.97387</v>
      </c>
      <c r="D102" t="n">
        <v>1.06242</v>
      </c>
    </row>
    <row r="103">
      <c r="A103" t="n">
        <v>1355792</v>
      </c>
      <c r="B103" t="n">
        <v>2.64832</v>
      </c>
      <c r="C103" t="n">
        <v>2.09736</v>
      </c>
      <c r="D103" t="n">
        <v>1.1313</v>
      </c>
    </row>
    <row r="104">
      <c r="A104" t="n">
        <v>1423532</v>
      </c>
      <c r="B104" t="n">
        <v>2.79388</v>
      </c>
      <c r="C104" t="n">
        <v>2.23125</v>
      </c>
      <c r="D104" t="n">
        <v>1.19546</v>
      </c>
    </row>
    <row r="105">
      <c r="A105" t="n">
        <v>1494659</v>
      </c>
      <c r="B105" t="n">
        <v>2.91633</v>
      </c>
      <c r="C105" t="n">
        <v>2.37042</v>
      </c>
      <c r="D105" t="n">
        <v>1.23956</v>
      </c>
    </row>
    <row r="106">
      <c r="A106" t="n">
        <v>1569342</v>
      </c>
      <c r="B106" t="n">
        <v>3.06511</v>
      </c>
      <c r="C106" t="n">
        <v>2.50946</v>
      </c>
      <c r="D106" t="n">
        <v>1.31186</v>
      </c>
    </row>
    <row r="107">
      <c r="A107" t="n">
        <v>1647759</v>
      </c>
      <c r="B107" t="n">
        <v>3.24012</v>
      </c>
      <c r="C107" t="n">
        <v>2.66038</v>
      </c>
      <c r="D107" t="n">
        <v>1.38902</v>
      </c>
    </row>
    <row r="108">
      <c r="A108" t="n">
        <v>1730096</v>
      </c>
      <c r="B108" t="n">
        <v>3.3992</v>
      </c>
      <c r="C108" t="n">
        <v>2.83083</v>
      </c>
      <c r="D108" t="n">
        <v>1.4651</v>
      </c>
    </row>
    <row r="109">
      <c r="A109" t="n">
        <v>1816549</v>
      </c>
      <c r="B109" t="n">
        <v>3.56176</v>
      </c>
      <c r="C109" t="n">
        <v>3.01308</v>
      </c>
      <c r="D109" t="n">
        <v>1.54014</v>
      </c>
    </row>
    <row r="110">
      <c r="A110" t="n">
        <v>1907324</v>
      </c>
      <c r="B110" t="n">
        <v>3.73298</v>
      </c>
      <c r="C110" t="n">
        <v>3.17402</v>
      </c>
      <c r="D110" t="n">
        <v>1.62523</v>
      </c>
    </row>
    <row r="111">
      <c r="A111" t="n">
        <v>2002637</v>
      </c>
      <c r="B111" t="n">
        <v>3.90114</v>
      </c>
      <c r="C111" t="n">
        <v>2.09308</v>
      </c>
      <c r="D111" t="n">
        <v>1.30603</v>
      </c>
    </row>
    <row r="112">
      <c r="A112" t="n">
        <v>2102715</v>
      </c>
      <c r="B112" t="n">
        <v>2.82849</v>
      </c>
      <c r="C112" t="n">
        <v>2.19557</v>
      </c>
      <c r="D112" t="n">
        <v>1.35162</v>
      </c>
    </row>
    <row r="113">
      <c r="A113" t="n">
        <v>2207796</v>
      </c>
      <c r="B113" t="n">
        <v>2.9354</v>
      </c>
      <c r="C113" t="n">
        <v>2.30285</v>
      </c>
      <c r="D113" t="n">
        <v>1.4071</v>
      </c>
    </row>
    <row r="114">
      <c r="A114" t="n">
        <v>2318131</v>
      </c>
      <c r="B114" t="n">
        <v>3.04147</v>
      </c>
      <c r="C114" t="n">
        <v>2.40858</v>
      </c>
      <c r="D114" t="n">
        <v>1.45292</v>
      </c>
    </row>
    <row r="115">
      <c r="A115" t="n">
        <v>2433982</v>
      </c>
      <c r="B115" t="n">
        <v>3.16405</v>
      </c>
      <c r="C115" t="n">
        <v>2.51833</v>
      </c>
      <c r="D115" t="n">
        <v>1.50197</v>
      </c>
    </row>
    <row r="116">
      <c r="A116" t="n">
        <v>2555625</v>
      </c>
      <c r="B116" t="n">
        <v>3.274</v>
      </c>
      <c r="C116" t="n">
        <v>2.63768</v>
      </c>
      <c r="D116" t="n">
        <v>1.56128</v>
      </c>
    </row>
    <row r="117">
      <c r="A117" t="n">
        <v>2683350</v>
      </c>
      <c r="B117" t="n">
        <v>3.3824</v>
      </c>
      <c r="C117" t="n">
        <v>2.7671</v>
      </c>
      <c r="D117" t="n">
        <v>1.63662</v>
      </c>
    </row>
    <row r="118">
      <c r="A118" t="n">
        <v>2817461</v>
      </c>
      <c r="B118" t="n">
        <v>3.52572</v>
      </c>
      <c r="C118" t="n">
        <v>2.89103</v>
      </c>
      <c r="D118" t="n">
        <v>1.70207</v>
      </c>
    </row>
    <row r="119">
      <c r="A119" t="n">
        <v>2958277</v>
      </c>
      <c r="B119" t="n">
        <v>3.63466</v>
      </c>
      <c r="C119" t="n">
        <v>3.03856</v>
      </c>
      <c r="D119" t="n">
        <v>1.76262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