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0.336211</v>
      </c>
      <c r="C2" t="n">
        <v>0.270943</v>
      </c>
      <c r="D2" t="n">
        <v>0.24749</v>
      </c>
    </row>
    <row r="3">
      <c r="A3" t="n">
        <v>10500</v>
      </c>
      <c r="B3" t="n">
        <v>0.256065</v>
      </c>
      <c r="C3" t="n">
        <v>0.273605</v>
      </c>
      <c r="D3" t="n">
        <v>0.249149</v>
      </c>
    </row>
    <row r="4">
      <c r="A4" t="n">
        <v>11025</v>
      </c>
      <c r="B4" t="n">
        <v>0.264343</v>
      </c>
      <c r="C4" t="n">
        <v>0.278304</v>
      </c>
      <c r="D4" t="n">
        <v>0.255162</v>
      </c>
    </row>
    <row r="5">
      <c r="A5" t="n">
        <v>11576</v>
      </c>
      <c r="B5" t="n">
        <v>0.271847</v>
      </c>
      <c r="C5" t="n">
        <v>0.284658</v>
      </c>
      <c r="D5" t="n">
        <v>0.261479</v>
      </c>
    </row>
    <row r="6">
      <c r="A6" t="n">
        <v>12154</v>
      </c>
      <c r="B6" t="n">
        <v>0.281217</v>
      </c>
      <c r="C6" t="n">
        <v>0.289742</v>
      </c>
      <c r="D6" t="n">
        <v>0.265749</v>
      </c>
    </row>
    <row r="7">
      <c r="A7" t="n">
        <v>12760</v>
      </c>
      <c r="B7" t="n">
        <v>0.291244</v>
      </c>
      <c r="C7" t="n">
        <v>0.24486</v>
      </c>
      <c r="D7" t="n">
        <v>0.225446</v>
      </c>
    </row>
    <row r="8">
      <c r="A8" t="n">
        <v>13396</v>
      </c>
      <c r="B8" t="n">
        <v>0.297313</v>
      </c>
      <c r="C8" t="n">
        <v>0.251253</v>
      </c>
      <c r="D8" t="n">
        <v>0.231502</v>
      </c>
    </row>
    <row r="9">
      <c r="A9" t="n">
        <v>14063</v>
      </c>
      <c r="B9" t="n">
        <v>0.306162</v>
      </c>
      <c r="C9" t="n">
        <v>0.255798</v>
      </c>
      <c r="D9" t="n">
        <v>0.237676</v>
      </c>
    </row>
    <row r="10">
      <c r="A10" t="n">
        <v>14763</v>
      </c>
      <c r="B10" t="n">
        <v>0.314899</v>
      </c>
      <c r="C10" t="n">
        <v>0.262917</v>
      </c>
      <c r="D10" t="n">
        <v>0.244656</v>
      </c>
    </row>
    <row r="11">
      <c r="A11" t="n">
        <v>15498</v>
      </c>
      <c r="B11" t="n">
        <v>0.322848</v>
      </c>
      <c r="C11" t="n">
        <v>0.268823</v>
      </c>
      <c r="D11" t="n">
        <v>0.251981</v>
      </c>
    </row>
    <row r="12">
      <c r="A12" t="n">
        <v>16269</v>
      </c>
      <c r="B12" t="n">
        <v>0.333327</v>
      </c>
      <c r="C12" t="n">
        <v>0.27828</v>
      </c>
      <c r="D12" t="n">
        <v>0.26152</v>
      </c>
    </row>
    <row r="13">
      <c r="A13" t="n">
        <v>17078</v>
      </c>
      <c r="B13" t="n">
        <v>0.342207</v>
      </c>
      <c r="C13" t="n">
        <v>0.285899</v>
      </c>
      <c r="D13" t="n">
        <v>0.267671</v>
      </c>
    </row>
    <row r="14">
      <c r="A14" t="n">
        <v>17927</v>
      </c>
      <c r="B14" t="n">
        <v>0.351385</v>
      </c>
      <c r="C14" t="n">
        <v>0.292493</v>
      </c>
      <c r="D14" t="n">
        <v>0.273204</v>
      </c>
    </row>
    <row r="15">
      <c r="A15" t="n">
        <v>18818</v>
      </c>
      <c r="B15" t="n">
        <v>0.362041</v>
      </c>
      <c r="C15" t="n">
        <v>0.299037</v>
      </c>
      <c r="D15" t="n">
        <v>0.279268</v>
      </c>
    </row>
    <row r="16">
      <c r="A16" t="n">
        <v>19753</v>
      </c>
      <c r="B16" t="n">
        <v>0.370089</v>
      </c>
      <c r="C16" t="n">
        <v>0.304949</v>
      </c>
      <c r="D16" t="n">
        <v>0.284959</v>
      </c>
    </row>
    <row r="17">
      <c r="A17" t="n">
        <v>20734</v>
      </c>
      <c r="B17" t="n">
        <v>0.380894</v>
      </c>
      <c r="C17" t="n">
        <v>0.310639</v>
      </c>
      <c r="D17" t="n">
        <v>0.294171</v>
      </c>
    </row>
    <row r="18">
      <c r="A18" t="n">
        <v>21764</v>
      </c>
      <c r="B18" t="n">
        <v>0.28842</v>
      </c>
      <c r="C18" t="n">
        <v>0.31604</v>
      </c>
      <c r="D18" t="n">
        <v>0.296687</v>
      </c>
    </row>
    <row r="19">
      <c r="A19" t="n">
        <v>22845</v>
      </c>
      <c r="B19" t="n">
        <v>0.295892</v>
      </c>
      <c r="C19" t="n">
        <v>0.321347</v>
      </c>
      <c r="D19" t="n">
        <v>0.303231</v>
      </c>
    </row>
    <row r="20">
      <c r="A20" t="n">
        <v>23980</v>
      </c>
      <c r="B20" t="n">
        <v>0.305681</v>
      </c>
      <c r="C20" t="n">
        <v>0.328814</v>
      </c>
      <c r="D20" t="n">
        <v>0.311584</v>
      </c>
    </row>
    <row r="21">
      <c r="A21" t="n">
        <v>25171</v>
      </c>
      <c r="B21" t="n">
        <v>0.315217</v>
      </c>
      <c r="C21" t="n">
        <v>0.266052</v>
      </c>
      <c r="D21" t="n">
        <v>0.247358</v>
      </c>
    </row>
    <row r="22">
      <c r="A22" t="n">
        <v>26421</v>
      </c>
      <c r="B22" t="n">
        <v>0.323836</v>
      </c>
      <c r="C22" t="n">
        <v>0.272733</v>
      </c>
      <c r="D22" t="n">
        <v>0.253938</v>
      </c>
    </row>
    <row r="23">
      <c r="A23" t="n">
        <v>27733</v>
      </c>
      <c r="B23" t="n">
        <v>0.332643</v>
      </c>
      <c r="C23" t="n">
        <v>0.279887</v>
      </c>
      <c r="D23" t="n">
        <v>0.261935</v>
      </c>
    </row>
    <row r="24">
      <c r="A24" t="n">
        <v>29110</v>
      </c>
      <c r="B24" t="n">
        <v>0.339987</v>
      </c>
      <c r="C24" t="n">
        <v>0.285559</v>
      </c>
      <c r="D24" t="n">
        <v>0.267384</v>
      </c>
    </row>
    <row r="25">
      <c r="A25" t="n">
        <v>30555</v>
      </c>
      <c r="B25" t="n">
        <v>0.348219</v>
      </c>
      <c r="C25" t="n">
        <v>0.292059</v>
      </c>
      <c r="D25" t="n">
        <v>0.274355</v>
      </c>
    </row>
    <row r="26">
      <c r="A26" t="n">
        <v>32072</v>
      </c>
      <c r="B26" t="n">
        <v>0.357871</v>
      </c>
      <c r="C26" t="n">
        <v>0.299531</v>
      </c>
      <c r="D26" t="n">
        <v>0.281343</v>
      </c>
    </row>
    <row r="27">
      <c r="A27" t="n">
        <v>33664</v>
      </c>
      <c r="B27" t="n">
        <v>0.365604</v>
      </c>
      <c r="C27" t="n">
        <v>0.305595</v>
      </c>
      <c r="D27" t="n">
        <v>0.287754</v>
      </c>
    </row>
    <row r="28">
      <c r="A28" t="n">
        <v>35335</v>
      </c>
      <c r="B28" t="n">
        <v>0.375345</v>
      </c>
      <c r="C28" t="n">
        <v>0.312183</v>
      </c>
      <c r="D28" t="n">
        <v>0.293977</v>
      </c>
    </row>
    <row r="29">
      <c r="A29" t="n">
        <v>37089</v>
      </c>
      <c r="B29" t="n">
        <v>0.384001</v>
      </c>
      <c r="C29" t="n">
        <v>0.319498</v>
      </c>
      <c r="D29" t="n">
        <v>0.301113</v>
      </c>
    </row>
    <row r="30">
      <c r="A30" t="n">
        <v>38930</v>
      </c>
      <c r="B30" t="n">
        <v>0.391916</v>
      </c>
      <c r="C30" t="n">
        <v>0.3259</v>
      </c>
      <c r="D30" t="n">
        <v>0.307538</v>
      </c>
    </row>
    <row r="31">
      <c r="A31" t="n">
        <v>40863</v>
      </c>
      <c r="B31" t="n">
        <v>0.400979</v>
      </c>
      <c r="C31" t="n">
        <v>0.331617</v>
      </c>
      <c r="D31" t="n">
        <v>0.313018</v>
      </c>
    </row>
    <row r="32">
      <c r="A32" t="n">
        <v>42892</v>
      </c>
      <c r="B32" t="n">
        <v>0.297663</v>
      </c>
      <c r="C32" t="n">
        <v>0.337703</v>
      </c>
      <c r="D32" t="n">
        <v>0.319676</v>
      </c>
    </row>
    <row r="33">
      <c r="A33" t="n">
        <v>45022</v>
      </c>
      <c r="B33" t="n">
        <v>0.306264</v>
      </c>
      <c r="C33" t="n">
        <v>0.344212</v>
      </c>
      <c r="D33" t="n">
        <v>0.325929</v>
      </c>
    </row>
    <row r="34">
      <c r="A34" t="n">
        <v>47258</v>
      </c>
      <c r="B34" t="n">
        <v>0.313716</v>
      </c>
      <c r="C34" t="n">
        <v>0.350024</v>
      </c>
      <c r="D34" t="n">
        <v>0.332158</v>
      </c>
    </row>
    <row r="35">
      <c r="A35" t="n">
        <v>49605</v>
      </c>
      <c r="B35" t="n">
        <v>0.322564</v>
      </c>
      <c r="C35" t="n">
        <v>0.277652</v>
      </c>
      <c r="D35" t="n">
        <v>0.258602</v>
      </c>
    </row>
    <row r="36">
      <c r="A36" t="n">
        <v>52069</v>
      </c>
      <c r="B36" t="n">
        <v>0.331249</v>
      </c>
      <c r="C36" t="n">
        <v>0.28427</v>
      </c>
      <c r="D36" t="n">
        <v>0.264599</v>
      </c>
    </row>
    <row r="37">
      <c r="A37" t="n">
        <v>54656</v>
      </c>
      <c r="B37" t="n">
        <v>0.339525</v>
      </c>
      <c r="C37" t="n">
        <v>0.290856</v>
      </c>
      <c r="D37" t="n">
        <v>0.270773</v>
      </c>
    </row>
    <row r="38">
      <c r="A38" t="n">
        <v>57372</v>
      </c>
      <c r="B38" t="n">
        <v>0.347556</v>
      </c>
      <c r="C38" t="n">
        <v>0.297695</v>
      </c>
      <c r="D38" t="n">
        <v>0.277088</v>
      </c>
    </row>
    <row r="39">
      <c r="A39" t="n">
        <v>60223</v>
      </c>
      <c r="B39" t="n">
        <v>0.355946</v>
      </c>
      <c r="C39" t="n">
        <v>0.304243</v>
      </c>
      <c r="D39" t="n">
        <v>0.284517</v>
      </c>
    </row>
    <row r="40">
      <c r="A40" t="n">
        <v>63216</v>
      </c>
      <c r="B40" t="n">
        <v>0.365446</v>
      </c>
      <c r="C40" t="n">
        <v>0.31123</v>
      </c>
      <c r="D40" t="n">
        <v>0.290698</v>
      </c>
    </row>
    <row r="41">
      <c r="A41" t="n">
        <v>66358</v>
      </c>
      <c r="B41" t="n">
        <v>0.372753</v>
      </c>
      <c r="C41" t="n">
        <v>0.317772</v>
      </c>
      <c r="D41" t="n">
        <v>0.297908</v>
      </c>
    </row>
    <row r="42">
      <c r="A42" t="n">
        <v>69657</v>
      </c>
      <c r="B42" t="n">
        <v>0.381206</v>
      </c>
      <c r="C42" t="n">
        <v>0.324243</v>
      </c>
      <c r="D42" t="n">
        <v>0.303554</v>
      </c>
    </row>
    <row r="43">
      <c r="A43" t="n">
        <v>73120</v>
      </c>
      <c r="B43" t="n">
        <v>0.391339</v>
      </c>
      <c r="C43" t="n">
        <v>0.331376</v>
      </c>
      <c r="D43" t="n">
        <v>0.310761</v>
      </c>
    </row>
    <row r="44">
      <c r="A44" t="n">
        <v>76756</v>
      </c>
      <c r="B44" t="n">
        <v>0.39981</v>
      </c>
      <c r="C44" t="n">
        <v>0.337715</v>
      </c>
      <c r="D44" t="n">
        <v>0.317682</v>
      </c>
    </row>
    <row r="45">
      <c r="A45" t="n">
        <v>80573</v>
      </c>
      <c r="B45" t="n">
        <v>0.407887</v>
      </c>
      <c r="C45" t="n">
        <v>0.343968</v>
      </c>
      <c r="D45" t="n">
        <v>0.323439</v>
      </c>
    </row>
    <row r="46">
      <c r="A46" t="n">
        <v>84580</v>
      </c>
      <c r="B46" t="n">
        <v>0.418944</v>
      </c>
      <c r="C46" t="n">
        <v>0.349658</v>
      </c>
      <c r="D46" t="n">
        <v>0.328953</v>
      </c>
    </row>
    <row r="47">
      <c r="A47" t="n">
        <v>88787</v>
      </c>
      <c r="B47" t="n">
        <v>0.306192</v>
      </c>
      <c r="C47" t="n">
        <v>0.35568</v>
      </c>
      <c r="D47" t="n">
        <v>0.335093</v>
      </c>
    </row>
    <row r="48">
      <c r="A48" t="n">
        <v>93204</v>
      </c>
      <c r="B48" t="n">
        <v>0.313371</v>
      </c>
      <c r="C48" t="n">
        <v>0.361979</v>
      </c>
      <c r="D48" t="n">
        <v>0.342884</v>
      </c>
    </row>
    <row r="49">
      <c r="A49" t="n">
        <v>97841</v>
      </c>
      <c r="B49" t="n">
        <v>0.322553</v>
      </c>
      <c r="C49" t="n">
        <v>0.368738</v>
      </c>
      <c r="D49" t="n">
        <v>0.352303</v>
      </c>
    </row>
    <row r="50">
      <c r="A50" t="n">
        <v>102709</v>
      </c>
      <c r="B50" t="n">
        <v>0.330984</v>
      </c>
      <c r="C50" t="n">
        <v>0.287044</v>
      </c>
      <c r="D50" t="n">
        <v>0.263373</v>
      </c>
    </row>
    <row r="51">
      <c r="A51" t="n">
        <v>107820</v>
      </c>
      <c r="B51" t="n">
        <v>0.33871</v>
      </c>
      <c r="C51" t="n">
        <v>0.293833</v>
      </c>
      <c r="D51" t="n">
        <v>0.270922</v>
      </c>
    </row>
    <row r="52">
      <c r="A52" t="n">
        <v>113186</v>
      </c>
      <c r="B52" t="n">
        <v>0.347664</v>
      </c>
      <c r="C52" t="n">
        <v>0.301292</v>
      </c>
      <c r="D52" t="n">
        <v>0.278322</v>
      </c>
    </row>
    <row r="53">
      <c r="A53" t="n">
        <v>118820</v>
      </c>
      <c r="B53" t="n">
        <v>0.355855</v>
      </c>
      <c r="C53" t="n">
        <v>0.308503</v>
      </c>
      <c r="D53" t="n">
        <v>0.285533</v>
      </c>
    </row>
    <row r="54">
      <c r="A54" t="n">
        <v>124735</v>
      </c>
      <c r="B54" t="n">
        <v>0.364896</v>
      </c>
      <c r="C54" t="n">
        <v>0.315589</v>
      </c>
      <c r="D54" t="n">
        <v>0.291754</v>
      </c>
    </row>
    <row r="55">
      <c r="A55" t="n">
        <v>130945</v>
      </c>
      <c r="B55" t="n">
        <v>0.373238</v>
      </c>
      <c r="C55" t="n">
        <v>0.322562</v>
      </c>
      <c r="D55" t="n">
        <v>0.299122</v>
      </c>
    </row>
    <row r="56">
      <c r="A56" t="n">
        <v>137465</v>
      </c>
      <c r="B56" t="n">
        <v>0.381632</v>
      </c>
      <c r="C56" t="n">
        <v>0.329445</v>
      </c>
      <c r="D56" t="n">
        <v>0.305444</v>
      </c>
    </row>
    <row r="57">
      <c r="A57" t="n">
        <v>144311</v>
      </c>
      <c r="B57" t="n">
        <v>0.391023</v>
      </c>
      <c r="C57" t="n">
        <v>0.336559</v>
      </c>
      <c r="D57" t="n">
        <v>0.312885</v>
      </c>
    </row>
    <row r="58">
      <c r="A58" t="n">
        <v>151499</v>
      </c>
      <c r="B58" t="n">
        <v>0.400873</v>
      </c>
      <c r="C58" t="n">
        <v>0.342705</v>
      </c>
      <c r="D58" t="n">
        <v>0.319377</v>
      </c>
    </row>
    <row r="59">
      <c r="A59" t="n">
        <v>159046</v>
      </c>
      <c r="B59" t="n">
        <v>0.409471</v>
      </c>
      <c r="C59" t="n">
        <v>0.350388</v>
      </c>
      <c r="D59" t="n">
        <v>0.326795</v>
      </c>
    </row>
    <row r="60">
      <c r="A60" t="n">
        <v>166970</v>
      </c>
      <c r="B60" t="n">
        <v>0.421576</v>
      </c>
      <c r="C60" t="n">
        <v>0.357699</v>
      </c>
      <c r="D60" t="n">
        <v>0.334906</v>
      </c>
    </row>
    <row r="61">
      <c r="A61" t="n">
        <v>175290</v>
      </c>
      <c r="B61" t="n">
        <v>0.311215</v>
      </c>
      <c r="C61" t="n">
        <v>0.364019</v>
      </c>
      <c r="D61" t="n">
        <v>0.34185</v>
      </c>
    </row>
    <row r="62">
      <c r="A62" t="n">
        <v>184026</v>
      </c>
      <c r="B62" t="n">
        <v>0.322177</v>
      </c>
      <c r="C62" t="n">
        <v>0.371379</v>
      </c>
      <c r="D62" t="n">
        <v>0.349237</v>
      </c>
    </row>
    <row r="63">
      <c r="A63" t="n">
        <v>193198</v>
      </c>
      <c r="B63" t="n">
        <v>0.333509</v>
      </c>
      <c r="C63" t="n">
        <v>0.379064</v>
      </c>
      <c r="D63" t="n">
        <v>0.357851</v>
      </c>
    </row>
    <row r="64">
      <c r="A64" t="n">
        <v>202828</v>
      </c>
      <c r="B64" t="n">
        <v>0.345687</v>
      </c>
      <c r="C64" t="n">
        <v>0.298878</v>
      </c>
      <c r="D64" t="n">
        <v>0.276326</v>
      </c>
    </row>
    <row r="65">
      <c r="A65" t="n">
        <v>212939</v>
      </c>
      <c r="B65" t="n">
        <v>0.357032</v>
      </c>
      <c r="C65" t="n">
        <v>0.307358</v>
      </c>
      <c r="D65" t="n">
        <v>0.285193</v>
      </c>
    </row>
    <row r="66">
      <c r="A66" t="n">
        <v>223555</v>
      </c>
      <c r="B66" t="n">
        <v>0.369351</v>
      </c>
      <c r="C66" t="n">
        <v>0.320201</v>
      </c>
      <c r="D66" t="n">
        <v>0.2954</v>
      </c>
    </row>
    <row r="67">
      <c r="A67" t="n">
        <v>234701</v>
      </c>
      <c r="B67" t="n">
        <v>0.383397</v>
      </c>
      <c r="C67" t="n">
        <v>0.329389</v>
      </c>
      <c r="D67" t="n">
        <v>0.306114</v>
      </c>
    </row>
    <row r="68">
      <c r="A68" t="n">
        <v>246404</v>
      </c>
      <c r="B68" t="n">
        <v>0.396907</v>
      </c>
      <c r="C68" t="n">
        <v>0.337711</v>
      </c>
      <c r="D68" t="n">
        <v>0.317382</v>
      </c>
    </row>
    <row r="69">
      <c r="A69" t="n">
        <v>258692</v>
      </c>
      <c r="B69" t="n">
        <v>0.411031</v>
      </c>
      <c r="C69" t="n">
        <v>0.346841</v>
      </c>
      <c r="D69" t="n">
        <v>0.32893</v>
      </c>
    </row>
    <row r="70">
      <c r="A70" t="n">
        <v>271594</v>
      </c>
      <c r="B70" t="n">
        <v>0.425489</v>
      </c>
      <c r="C70" t="n">
        <v>0.362462</v>
      </c>
      <c r="D70" t="n">
        <v>0.340742</v>
      </c>
    </row>
    <row r="71">
      <c r="A71" t="n">
        <v>285141</v>
      </c>
      <c r="B71" t="n">
        <v>0.442595</v>
      </c>
      <c r="C71" t="n">
        <v>0.375856</v>
      </c>
      <c r="D71" t="n">
        <v>0.353411</v>
      </c>
    </row>
    <row r="72">
      <c r="A72" t="n">
        <v>299365</v>
      </c>
      <c r="B72" t="n">
        <v>0.462187</v>
      </c>
      <c r="C72" t="n">
        <v>0.389155</v>
      </c>
      <c r="D72" t="n">
        <v>0.365978</v>
      </c>
    </row>
    <row r="73">
      <c r="A73" t="n">
        <v>314300</v>
      </c>
      <c r="B73" t="n">
        <v>0.48333</v>
      </c>
      <c r="C73" t="n">
        <v>0.40089</v>
      </c>
      <c r="D73" t="n">
        <v>0.379708</v>
      </c>
    </row>
    <row r="74">
      <c r="A74" t="n">
        <v>329981</v>
      </c>
      <c r="B74" t="n">
        <v>0.500108</v>
      </c>
      <c r="C74" t="n">
        <v>0.417719</v>
      </c>
      <c r="D74" t="n">
        <v>0.394993</v>
      </c>
    </row>
    <row r="75">
      <c r="A75" t="n">
        <v>346446</v>
      </c>
      <c r="B75" t="n">
        <v>0.5252329999999999</v>
      </c>
      <c r="C75" t="n">
        <v>0.435301</v>
      </c>
      <c r="D75" t="n">
        <v>0.412466</v>
      </c>
    </row>
    <row r="76">
      <c r="A76" t="n">
        <v>363734</v>
      </c>
      <c r="B76" t="n">
        <v>0.475366</v>
      </c>
      <c r="C76" t="n">
        <v>0.4571</v>
      </c>
      <c r="D76" t="n">
        <v>0.436051</v>
      </c>
    </row>
    <row r="77">
      <c r="A77" t="n">
        <v>381886</v>
      </c>
      <c r="B77" t="n">
        <v>0.505654</v>
      </c>
      <c r="C77" t="n">
        <v>0.481751</v>
      </c>
      <c r="D77" t="n">
        <v>0.458722</v>
      </c>
    </row>
    <row r="78">
      <c r="A78" t="n">
        <v>400945</v>
      </c>
      <c r="B78" t="n">
        <v>0.532765</v>
      </c>
      <c r="C78" t="n">
        <v>0.414369</v>
      </c>
      <c r="D78" t="n">
        <v>0.409528</v>
      </c>
    </row>
    <row r="79">
      <c r="A79" t="n">
        <v>420956</v>
      </c>
      <c r="B79" t="n">
        <v>0.5668</v>
      </c>
      <c r="C79" t="n">
        <v>0.437626</v>
      </c>
      <c r="D79" t="n">
        <v>0.435461</v>
      </c>
    </row>
    <row r="80">
      <c r="A80" t="n">
        <v>441967</v>
      </c>
      <c r="B80" t="n">
        <v>0.596876</v>
      </c>
      <c r="C80" t="n">
        <v>0.478645</v>
      </c>
      <c r="D80" t="n">
        <v>0.462069</v>
      </c>
    </row>
    <row r="81">
      <c r="A81" t="n">
        <v>464028</v>
      </c>
      <c r="B81" t="n">
        <v>0.631254</v>
      </c>
      <c r="C81" t="n">
        <v>0.498225</v>
      </c>
      <c r="D81" t="n">
        <v>0.484183</v>
      </c>
    </row>
    <row r="82">
      <c r="A82" t="n">
        <v>487192</v>
      </c>
      <c r="B82" t="n">
        <v>0.666797</v>
      </c>
      <c r="C82" t="n">
        <v>0.520387</v>
      </c>
      <c r="D82" t="n">
        <v>0.511022</v>
      </c>
    </row>
    <row r="83">
      <c r="A83" t="n">
        <v>511514</v>
      </c>
      <c r="B83" t="n">
        <v>0.703854</v>
      </c>
      <c r="C83" t="n">
        <v>0.55009</v>
      </c>
      <c r="D83" t="n">
        <v>0.53846</v>
      </c>
    </row>
    <row r="84">
      <c r="A84" t="n">
        <v>537052</v>
      </c>
      <c r="B84" t="n">
        <v>0.735084</v>
      </c>
      <c r="C84" t="n">
        <v>0.576948</v>
      </c>
      <c r="D84" t="n">
        <v>0.565572</v>
      </c>
    </row>
    <row r="85">
      <c r="A85" t="n">
        <v>563866</v>
      </c>
      <c r="B85" t="n">
        <v>0.774204</v>
      </c>
      <c r="C85" t="n">
        <v>0.609413</v>
      </c>
      <c r="D85" t="n">
        <v>0.594403</v>
      </c>
    </row>
    <row r="86">
      <c r="A86" t="n">
        <v>592020</v>
      </c>
      <c r="B86" t="n">
        <v>0.815083</v>
      </c>
      <c r="C86" t="n">
        <v>0.643439</v>
      </c>
      <c r="D86" t="n">
        <v>0.6234189999999999</v>
      </c>
    </row>
    <row r="87">
      <c r="A87" t="n">
        <v>621581</v>
      </c>
      <c r="B87" t="n">
        <v>0.856202</v>
      </c>
      <c r="C87" t="n">
        <v>0.677405</v>
      </c>
      <c r="D87" t="n">
        <v>0.65235</v>
      </c>
    </row>
    <row r="88">
      <c r="A88" t="n">
        <v>652620</v>
      </c>
      <c r="B88" t="n">
        <v>0.898815</v>
      </c>
      <c r="C88" t="n">
        <v>0.713264</v>
      </c>
      <c r="D88" t="n">
        <v>0.688719</v>
      </c>
    </row>
    <row r="89">
      <c r="A89" t="n">
        <v>685210</v>
      </c>
      <c r="B89" t="n">
        <v>0.945283</v>
      </c>
      <c r="C89" t="n">
        <v>0.75039</v>
      </c>
      <c r="D89" t="n">
        <v>0.721004</v>
      </c>
    </row>
    <row r="90">
      <c r="A90" t="n">
        <v>719429</v>
      </c>
      <c r="B90" t="n">
        <v>0.829739</v>
      </c>
      <c r="C90" t="n">
        <v>0.78953</v>
      </c>
      <c r="D90" t="n">
        <v>0.74535</v>
      </c>
    </row>
    <row r="91">
      <c r="A91" t="n">
        <v>755358</v>
      </c>
      <c r="B91" t="n">
        <v>0.858188</v>
      </c>
      <c r="C91" t="n">
        <v>0.83083</v>
      </c>
      <c r="D91" t="n">
        <v>0.77829</v>
      </c>
    </row>
    <row r="92">
      <c r="A92" t="n">
        <v>793083</v>
      </c>
      <c r="B92" t="n">
        <v>0.886957</v>
      </c>
      <c r="C92" t="n">
        <v>0.68415</v>
      </c>
      <c r="D92" t="n">
        <v>0.675422</v>
      </c>
    </row>
    <row r="93">
      <c r="A93" t="n">
        <v>832694</v>
      </c>
      <c r="B93" t="n">
        <v>0.915964</v>
      </c>
      <c r="C93" t="n">
        <v>0.709469</v>
      </c>
      <c r="D93" t="n">
        <v>0.701435</v>
      </c>
    </row>
    <row r="94">
      <c r="A94" t="n">
        <v>874285</v>
      </c>
      <c r="B94" t="n">
        <v>0.945651</v>
      </c>
      <c r="C94" t="n">
        <v>0.735059</v>
      </c>
      <c r="D94" t="n">
        <v>0.718249</v>
      </c>
    </row>
    <row r="95">
      <c r="A95" t="n">
        <v>917955</v>
      </c>
      <c r="B95" t="n">
        <v>0.976498</v>
      </c>
      <c r="C95" t="n">
        <v>0.76207</v>
      </c>
      <c r="D95" t="n">
        <v>0.753669</v>
      </c>
    </row>
    <row r="96">
      <c r="A96" t="n">
        <v>963808</v>
      </c>
      <c r="B96" t="n">
        <v>1.00475</v>
      </c>
      <c r="C96" t="n">
        <v>0.79158</v>
      </c>
      <c r="D96" t="n">
        <v>0.780027</v>
      </c>
    </row>
    <row r="97">
      <c r="A97" t="n">
        <v>1011953</v>
      </c>
      <c r="B97" t="n">
        <v>1.03472</v>
      </c>
      <c r="C97" t="n">
        <v>0.822485</v>
      </c>
      <c r="D97" t="n">
        <v>0.810083</v>
      </c>
    </row>
    <row r="98">
      <c r="A98" t="n">
        <v>1062505</v>
      </c>
      <c r="B98" t="n">
        <v>1.07231</v>
      </c>
      <c r="C98" t="n">
        <v>0.853123</v>
      </c>
      <c r="D98" t="n">
        <v>0.836937</v>
      </c>
    </row>
    <row r="99">
      <c r="A99" t="n">
        <v>1115584</v>
      </c>
      <c r="B99" t="n">
        <v>1.10849</v>
      </c>
      <c r="C99" t="n">
        <v>0.885813</v>
      </c>
      <c r="D99" t="n">
        <v>0.864325</v>
      </c>
    </row>
    <row r="100">
      <c r="A100" t="n">
        <v>1171316</v>
      </c>
      <c r="B100" t="n">
        <v>1.1424</v>
      </c>
      <c r="C100" t="n">
        <v>0.920169</v>
      </c>
      <c r="D100" t="n">
        <v>0.8928469999999999</v>
      </c>
    </row>
    <row r="101">
      <c r="A101" t="n">
        <v>1229834</v>
      </c>
      <c r="B101" t="n">
        <v>1.16867</v>
      </c>
      <c r="C101" t="n">
        <v>0.956578</v>
      </c>
      <c r="D101" t="n">
        <v>0.922337</v>
      </c>
    </row>
    <row r="102">
      <c r="A102" t="n">
        <v>1291277</v>
      </c>
      <c r="B102" t="n">
        <v>1.20473</v>
      </c>
      <c r="C102" t="n">
        <v>0.99472</v>
      </c>
      <c r="D102" t="n">
        <v>0.9586</v>
      </c>
    </row>
    <row r="103">
      <c r="A103" t="n">
        <v>1355792</v>
      </c>
      <c r="B103" t="n">
        <v>1.24428</v>
      </c>
      <c r="C103" t="n">
        <v>1.03494</v>
      </c>
      <c r="D103" t="n">
        <v>0.989888</v>
      </c>
    </row>
    <row r="104">
      <c r="A104" t="n">
        <v>1423532</v>
      </c>
      <c r="B104" t="n">
        <v>1.28477</v>
      </c>
      <c r="C104" t="n">
        <v>1.07606</v>
      </c>
      <c r="D104" t="n">
        <v>1.02257</v>
      </c>
    </row>
    <row r="105">
      <c r="A105" t="n">
        <v>1494659</v>
      </c>
      <c r="B105" t="n">
        <v>1.027</v>
      </c>
      <c r="C105" t="n">
        <v>1.12189</v>
      </c>
      <c r="D105" t="n">
        <v>1.05877</v>
      </c>
    </row>
    <row r="106">
      <c r="A106" t="n">
        <v>1569342</v>
      </c>
      <c r="B106" t="n">
        <v>1.05361</v>
      </c>
      <c r="C106" t="n">
        <v>1.16567</v>
      </c>
      <c r="D106" t="n">
        <v>1.09363</v>
      </c>
    </row>
    <row r="107">
      <c r="A107" t="n">
        <v>1647759</v>
      </c>
      <c r="B107" t="n">
        <v>1.07995</v>
      </c>
      <c r="C107" t="n">
        <v>0.872976</v>
      </c>
      <c r="D107" t="n">
        <v>0.898129</v>
      </c>
    </row>
    <row r="108">
      <c r="A108" t="n">
        <v>1730096</v>
      </c>
      <c r="B108" t="n">
        <v>1.10199</v>
      </c>
      <c r="C108" t="n">
        <v>0.898099</v>
      </c>
      <c r="D108" t="n">
        <v>0.921512</v>
      </c>
    </row>
    <row r="109">
      <c r="A109" t="n">
        <v>1816549</v>
      </c>
      <c r="B109" t="n">
        <v>1.1316</v>
      </c>
      <c r="C109" t="n">
        <v>0.926471</v>
      </c>
      <c r="D109" t="n">
        <v>0.949433</v>
      </c>
    </row>
    <row r="110">
      <c r="A110" t="n">
        <v>1907324</v>
      </c>
      <c r="B110" t="n">
        <v>1.15933</v>
      </c>
      <c r="C110" t="n">
        <v>0.955761</v>
      </c>
      <c r="D110" t="n">
        <v>0.975903</v>
      </c>
    </row>
    <row r="111">
      <c r="A111" t="n">
        <v>2002637</v>
      </c>
      <c r="B111" t="n">
        <v>1.18728</v>
      </c>
      <c r="C111" t="n">
        <v>0.985827</v>
      </c>
      <c r="D111" t="n">
        <v>1.00312</v>
      </c>
    </row>
    <row r="112">
      <c r="A112" t="n">
        <v>2102715</v>
      </c>
      <c r="B112" t="n">
        <v>1.22504</v>
      </c>
      <c r="C112" t="n">
        <v>1.01909</v>
      </c>
      <c r="D112" t="n">
        <v>1.03262</v>
      </c>
    </row>
    <row r="113">
      <c r="A113" t="n">
        <v>2207796</v>
      </c>
      <c r="B113" t="n">
        <v>1.25753</v>
      </c>
      <c r="C113" t="n">
        <v>1.05326</v>
      </c>
      <c r="D113" t="n">
        <v>1.0603</v>
      </c>
    </row>
    <row r="114">
      <c r="A114" t="n">
        <v>2318131</v>
      </c>
      <c r="B114" t="n">
        <v>1.28831</v>
      </c>
      <c r="C114" t="n">
        <v>1.08868</v>
      </c>
      <c r="D114" t="n">
        <v>1.09602</v>
      </c>
    </row>
    <row r="115">
      <c r="A115" t="n">
        <v>2433982</v>
      </c>
      <c r="B115" t="n">
        <v>1.32381</v>
      </c>
      <c r="C115" t="n">
        <v>1.12622</v>
      </c>
      <c r="D115" t="n">
        <v>1.12859</v>
      </c>
    </row>
    <row r="116">
      <c r="A116" t="n">
        <v>2555625</v>
      </c>
      <c r="B116" t="n">
        <v>1.36163</v>
      </c>
      <c r="C116" t="n">
        <v>1.16499</v>
      </c>
      <c r="D116" t="n">
        <v>1.15192</v>
      </c>
    </row>
    <row r="117">
      <c r="A117" t="n">
        <v>2683350</v>
      </c>
      <c r="B117" t="n">
        <v>1.39877</v>
      </c>
      <c r="C117" t="n">
        <v>1.20312</v>
      </c>
      <c r="D117" t="n">
        <v>1.1839</v>
      </c>
    </row>
    <row r="118">
      <c r="A118" t="n">
        <v>2817461</v>
      </c>
      <c r="B118" t="n">
        <v>1.44097</v>
      </c>
      <c r="C118" t="n">
        <v>1.24389</v>
      </c>
      <c r="D118" t="n">
        <v>1.2207</v>
      </c>
    </row>
    <row r="119">
      <c r="A119" t="n">
        <v>2958277</v>
      </c>
      <c r="B119" t="n">
        <v>1.12244</v>
      </c>
      <c r="C119" t="n">
        <v>1.28744</v>
      </c>
      <c r="D119" t="n">
        <v>1.2518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0.26891</v>
      </c>
      <c r="C2" t="n">
        <v>0.210829</v>
      </c>
      <c r="D2" t="n">
        <v>0.140106</v>
      </c>
    </row>
    <row r="3">
      <c r="A3" t="n">
        <v>10500</v>
      </c>
      <c r="B3" t="n">
        <v>0.194827</v>
      </c>
      <c r="C3" t="n">
        <v>0.213883</v>
      </c>
      <c r="D3" t="n">
        <v>0.140575</v>
      </c>
    </row>
    <row r="4">
      <c r="A4" t="n">
        <v>11025</v>
      </c>
      <c r="B4" t="n">
        <v>0.201246</v>
      </c>
      <c r="C4" t="n">
        <v>0.219823</v>
      </c>
      <c r="D4" t="n">
        <v>0.145117</v>
      </c>
    </row>
    <row r="5">
      <c r="A5" t="n">
        <v>11576</v>
      </c>
      <c r="B5" t="n">
        <v>0.211465</v>
      </c>
      <c r="C5" t="n">
        <v>0.227042</v>
      </c>
      <c r="D5" t="n">
        <v>0.149052</v>
      </c>
    </row>
    <row r="6">
      <c r="A6" t="n">
        <v>12154</v>
      </c>
      <c r="B6" t="n">
        <v>0.217712</v>
      </c>
      <c r="C6" t="n">
        <v>0.235932</v>
      </c>
      <c r="D6" t="n">
        <v>0.153614</v>
      </c>
    </row>
    <row r="7">
      <c r="A7" t="n">
        <v>12760</v>
      </c>
      <c r="B7" t="n">
        <v>0.226001</v>
      </c>
      <c r="C7" t="n">
        <v>0.200916</v>
      </c>
      <c r="D7" t="n">
        <v>0.138653</v>
      </c>
    </row>
    <row r="8">
      <c r="A8" t="n">
        <v>13396</v>
      </c>
      <c r="B8" t="n">
        <v>0.231977</v>
      </c>
      <c r="C8" t="n">
        <v>0.200429</v>
      </c>
      <c r="D8" t="n">
        <v>0.140765</v>
      </c>
    </row>
    <row r="9">
      <c r="A9" t="n">
        <v>14063</v>
      </c>
      <c r="B9" t="n">
        <v>0.239769</v>
      </c>
      <c r="C9" t="n">
        <v>0.210351</v>
      </c>
      <c r="D9" t="n">
        <v>0.144727</v>
      </c>
    </row>
    <row r="10">
      <c r="A10" t="n">
        <v>14763</v>
      </c>
      <c r="B10" t="n">
        <v>0.24766</v>
      </c>
      <c r="C10" t="n">
        <v>0.212915</v>
      </c>
      <c r="D10" t="n">
        <v>0.145283</v>
      </c>
    </row>
    <row r="11">
      <c r="A11" t="n">
        <v>15498</v>
      </c>
      <c r="B11" t="n">
        <v>0.254113</v>
      </c>
      <c r="C11" t="n">
        <v>0.22103</v>
      </c>
      <c r="D11" t="n">
        <v>0.150068</v>
      </c>
    </row>
    <row r="12">
      <c r="A12" t="n">
        <v>16269</v>
      </c>
      <c r="B12" t="n">
        <v>0.26615</v>
      </c>
      <c r="C12" t="n">
        <v>0.225849</v>
      </c>
      <c r="D12" t="n">
        <v>0.152266</v>
      </c>
    </row>
    <row r="13">
      <c r="A13" t="n">
        <v>17078</v>
      </c>
      <c r="B13" t="n">
        <v>0.272245</v>
      </c>
      <c r="C13" t="n">
        <v>0.235519</v>
      </c>
      <c r="D13" t="n">
        <v>0.156752</v>
      </c>
    </row>
    <row r="14">
      <c r="A14" t="n">
        <v>17927</v>
      </c>
      <c r="B14" t="n">
        <v>0.282461</v>
      </c>
      <c r="C14" t="n">
        <v>0.241325</v>
      </c>
      <c r="D14" t="n">
        <v>0.158097</v>
      </c>
    </row>
    <row r="15">
      <c r="A15" t="n">
        <v>18818</v>
      </c>
      <c r="B15" t="n">
        <v>0.294139</v>
      </c>
      <c r="C15" t="n">
        <v>0.248005</v>
      </c>
      <c r="D15" t="n">
        <v>0.163313</v>
      </c>
    </row>
    <row r="16">
      <c r="A16" t="n">
        <v>19753</v>
      </c>
      <c r="B16" t="n">
        <v>0.30261</v>
      </c>
      <c r="C16" t="n">
        <v>0.257855</v>
      </c>
      <c r="D16" t="n">
        <v>0.166823</v>
      </c>
    </row>
    <row r="17">
      <c r="A17" t="n">
        <v>20734</v>
      </c>
      <c r="B17" t="n">
        <v>0.316215</v>
      </c>
      <c r="C17" t="n">
        <v>0.26531</v>
      </c>
      <c r="D17" t="n">
        <v>0.171468</v>
      </c>
    </row>
    <row r="18">
      <c r="A18" t="n">
        <v>21764</v>
      </c>
      <c r="B18" t="n">
        <v>0.234241</v>
      </c>
      <c r="C18" t="n">
        <v>0.272029</v>
      </c>
      <c r="D18" t="n">
        <v>0.17324</v>
      </c>
    </row>
    <row r="19">
      <c r="A19" t="n">
        <v>22845</v>
      </c>
      <c r="B19" t="n">
        <v>0.243224</v>
      </c>
      <c r="C19" t="n">
        <v>0.280522</v>
      </c>
      <c r="D19" t="n">
        <v>0.180377</v>
      </c>
    </row>
    <row r="20">
      <c r="A20" t="n">
        <v>23980</v>
      </c>
      <c r="B20" t="n">
        <v>0.247436</v>
      </c>
      <c r="C20" t="n">
        <v>0.291841</v>
      </c>
      <c r="D20" t="n">
        <v>0.184047</v>
      </c>
    </row>
    <row r="21">
      <c r="A21" t="n">
        <v>25171</v>
      </c>
      <c r="B21" t="n">
        <v>0.254329</v>
      </c>
      <c r="C21" t="n">
        <v>0.240244</v>
      </c>
      <c r="D21" t="n">
        <v>0.169244</v>
      </c>
    </row>
    <row r="22">
      <c r="A22" t="n">
        <v>26421</v>
      </c>
      <c r="B22" t="n">
        <v>0.259687</v>
      </c>
      <c r="C22" t="n">
        <v>0.246575</v>
      </c>
      <c r="D22" t="n">
        <v>0.171328</v>
      </c>
    </row>
    <row r="23">
      <c r="A23" t="n">
        <v>27733</v>
      </c>
      <c r="B23" t="n">
        <v>0.268012</v>
      </c>
      <c r="C23" t="n">
        <v>0.252643</v>
      </c>
      <c r="D23" t="n">
        <v>0.175019</v>
      </c>
    </row>
    <row r="24">
      <c r="A24" t="n">
        <v>29110</v>
      </c>
      <c r="B24" t="n">
        <v>0.27646</v>
      </c>
      <c r="C24" t="n">
        <v>0.256765</v>
      </c>
      <c r="D24" t="n">
        <v>0.177598</v>
      </c>
    </row>
    <row r="25">
      <c r="A25" t="n">
        <v>30555</v>
      </c>
      <c r="B25" t="n">
        <v>0.284645</v>
      </c>
      <c r="C25" t="n">
        <v>0.263026</v>
      </c>
      <c r="D25" t="n">
        <v>0.180337</v>
      </c>
    </row>
    <row r="26">
      <c r="A26" t="n">
        <v>32072</v>
      </c>
      <c r="B26" t="n">
        <v>0.294336</v>
      </c>
      <c r="C26" t="n">
        <v>0.27052</v>
      </c>
      <c r="D26" t="n">
        <v>0.183645</v>
      </c>
    </row>
    <row r="27">
      <c r="A27" t="n">
        <v>33664</v>
      </c>
      <c r="B27" t="n">
        <v>0.302351</v>
      </c>
      <c r="C27" t="n">
        <v>0.27373</v>
      </c>
      <c r="D27" t="n">
        <v>0.186095</v>
      </c>
    </row>
    <row r="28">
      <c r="A28" t="n">
        <v>35335</v>
      </c>
      <c r="B28" t="n">
        <v>0.314131</v>
      </c>
      <c r="C28" t="n">
        <v>0.28022</v>
      </c>
      <c r="D28" t="n">
        <v>0.188894</v>
      </c>
    </row>
    <row r="29">
      <c r="A29" t="n">
        <v>37089</v>
      </c>
      <c r="B29" t="n">
        <v>0.32401</v>
      </c>
      <c r="C29" t="n">
        <v>0.287156</v>
      </c>
      <c r="D29" t="n">
        <v>0.192425</v>
      </c>
    </row>
    <row r="30">
      <c r="A30" t="n">
        <v>38930</v>
      </c>
      <c r="B30" t="n">
        <v>0.33391</v>
      </c>
      <c r="C30" t="n">
        <v>0.295894</v>
      </c>
      <c r="D30" t="n">
        <v>0.195866</v>
      </c>
    </row>
    <row r="31">
      <c r="A31" t="n">
        <v>40863</v>
      </c>
      <c r="B31" t="n">
        <v>0.346139</v>
      </c>
      <c r="C31" t="n">
        <v>0.300672</v>
      </c>
      <c r="D31" t="n">
        <v>0.198983</v>
      </c>
    </row>
    <row r="32">
      <c r="A32" t="n">
        <v>42892</v>
      </c>
      <c r="B32" t="n">
        <v>0.249271</v>
      </c>
      <c r="C32" t="n">
        <v>0.310179</v>
      </c>
      <c r="D32" t="n">
        <v>0.203372</v>
      </c>
    </row>
    <row r="33">
      <c r="A33" t="n">
        <v>45022</v>
      </c>
      <c r="B33" t="n">
        <v>0.255663</v>
      </c>
      <c r="C33" t="n">
        <v>0.319039</v>
      </c>
      <c r="D33" t="n">
        <v>0.206276</v>
      </c>
    </row>
    <row r="34">
      <c r="A34" t="n">
        <v>47258</v>
      </c>
      <c r="B34" t="n">
        <v>0.26186</v>
      </c>
      <c r="C34" t="n">
        <v>0.327911</v>
      </c>
      <c r="D34" t="n">
        <v>0.209905</v>
      </c>
    </row>
    <row r="35">
      <c r="A35" t="n">
        <v>49605</v>
      </c>
      <c r="B35" t="n">
        <v>0.268865</v>
      </c>
      <c r="C35" t="n">
        <v>0.255034</v>
      </c>
      <c r="D35" t="n">
        <v>0.181642</v>
      </c>
    </row>
    <row r="36">
      <c r="A36" t="n">
        <v>52069</v>
      </c>
      <c r="B36" t="n">
        <v>0.274667</v>
      </c>
      <c r="C36" t="n">
        <v>0.26173</v>
      </c>
      <c r="D36" t="n">
        <v>0.184323</v>
      </c>
    </row>
    <row r="37">
      <c r="A37" t="n">
        <v>54656</v>
      </c>
      <c r="B37" t="n">
        <v>0.280784</v>
      </c>
      <c r="C37" t="n">
        <v>0.26664</v>
      </c>
      <c r="D37" t="n">
        <v>0.186578</v>
      </c>
    </row>
    <row r="38">
      <c r="A38" t="n">
        <v>57372</v>
      </c>
      <c r="B38" t="n">
        <v>0.289248</v>
      </c>
      <c r="C38" t="n">
        <v>0.272455</v>
      </c>
      <c r="D38" t="n">
        <v>0.1893</v>
      </c>
    </row>
    <row r="39">
      <c r="A39" t="n">
        <v>60223</v>
      </c>
      <c r="B39" t="n">
        <v>0.295665</v>
      </c>
      <c r="C39" t="n">
        <v>0.278053</v>
      </c>
      <c r="D39" t="n">
        <v>0.191653</v>
      </c>
    </row>
    <row r="40">
      <c r="A40" t="n">
        <v>63216</v>
      </c>
      <c r="B40" t="n">
        <v>0.304768</v>
      </c>
      <c r="C40" t="n">
        <v>0.284365</v>
      </c>
      <c r="D40" t="n">
        <v>0.195365</v>
      </c>
    </row>
    <row r="41">
      <c r="A41" t="n">
        <v>66358</v>
      </c>
      <c r="B41" t="n">
        <v>0.314615</v>
      </c>
      <c r="C41" t="n">
        <v>0.289931</v>
      </c>
      <c r="D41" t="n">
        <v>0.197938</v>
      </c>
    </row>
    <row r="42">
      <c r="A42" t="n">
        <v>69657</v>
      </c>
      <c r="B42" t="n">
        <v>0.325085</v>
      </c>
      <c r="C42" t="n">
        <v>0.294248</v>
      </c>
      <c r="D42" t="n">
        <v>0.199809</v>
      </c>
    </row>
    <row r="43">
      <c r="A43" t="n">
        <v>73120</v>
      </c>
      <c r="B43" t="n">
        <v>0.335966</v>
      </c>
      <c r="C43" t="n">
        <v>0.301297</v>
      </c>
      <c r="D43" t="n">
        <v>0.204211</v>
      </c>
    </row>
    <row r="44">
      <c r="A44" t="n">
        <v>76756</v>
      </c>
      <c r="B44" t="n">
        <v>0.344737</v>
      </c>
      <c r="C44" t="n">
        <v>0.308983</v>
      </c>
      <c r="D44" t="n">
        <v>0.207269</v>
      </c>
    </row>
    <row r="45">
      <c r="A45" t="n">
        <v>80573</v>
      </c>
      <c r="B45" t="n">
        <v>0.355796</v>
      </c>
      <c r="C45" t="n">
        <v>0.316128</v>
      </c>
      <c r="D45" t="n">
        <v>0.210866</v>
      </c>
    </row>
    <row r="46">
      <c r="A46" t="n">
        <v>84580</v>
      </c>
      <c r="B46" t="n">
        <v>0.367894</v>
      </c>
      <c r="C46" t="n">
        <v>0.32438</v>
      </c>
      <c r="D46" t="n">
        <v>0.214383</v>
      </c>
    </row>
    <row r="47">
      <c r="A47" t="n">
        <v>88787</v>
      </c>
      <c r="B47" t="n">
        <v>0.259682</v>
      </c>
      <c r="C47" t="n">
        <v>0.331498</v>
      </c>
      <c r="D47" t="n">
        <v>0.218175</v>
      </c>
    </row>
    <row r="48">
      <c r="A48" t="n">
        <v>93204</v>
      </c>
      <c r="B48" t="n">
        <v>0.265402</v>
      </c>
      <c r="C48" t="n">
        <v>0.340289</v>
      </c>
      <c r="D48" t="n">
        <v>0.2214</v>
      </c>
    </row>
    <row r="49">
      <c r="A49" t="n">
        <v>97841</v>
      </c>
      <c r="B49" t="n">
        <v>0.272243</v>
      </c>
      <c r="C49" t="n">
        <v>0.349409</v>
      </c>
      <c r="D49" t="n">
        <v>0.22496</v>
      </c>
    </row>
    <row r="50">
      <c r="A50" t="n">
        <v>102709</v>
      </c>
      <c r="B50" t="n">
        <v>0.27864</v>
      </c>
      <c r="C50" t="n">
        <v>0.267461</v>
      </c>
      <c r="D50" t="n">
        <v>0.184971</v>
      </c>
    </row>
    <row r="51">
      <c r="A51" t="n">
        <v>107820</v>
      </c>
      <c r="B51" t="n">
        <v>0.285597</v>
      </c>
      <c r="C51" t="n">
        <v>0.272321</v>
      </c>
      <c r="D51" t="n">
        <v>0.18815</v>
      </c>
    </row>
    <row r="52">
      <c r="A52" t="n">
        <v>113186</v>
      </c>
      <c r="B52" t="n">
        <v>0.291922</v>
      </c>
      <c r="C52" t="n">
        <v>0.278139</v>
      </c>
      <c r="D52" t="n">
        <v>0.190744</v>
      </c>
    </row>
    <row r="53">
      <c r="A53" t="n">
        <v>118820</v>
      </c>
      <c r="B53" t="n">
        <v>0.301613</v>
      </c>
      <c r="C53" t="n">
        <v>0.284755</v>
      </c>
      <c r="D53" t="n">
        <v>0.193448</v>
      </c>
    </row>
    <row r="54">
      <c r="A54" t="n">
        <v>124735</v>
      </c>
      <c r="B54" t="n">
        <v>0.309739</v>
      </c>
      <c r="C54" t="n">
        <v>0.290283</v>
      </c>
      <c r="D54" t="n">
        <v>0.196293</v>
      </c>
    </row>
    <row r="55">
      <c r="A55" t="n">
        <v>130945</v>
      </c>
      <c r="B55" t="n">
        <v>0.318595</v>
      </c>
      <c r="C55" t="n">
        <v>0.296584</v>
      </c>
      <c r="D55" t="n">
        <v>0.199298</v>
      </c>
    </row>
    <row r="56">
      <c r="A56" t="n">
        <v>137465</v>
      </c>
      <c r="B56" t="n">
        <v>0.328826</v>
      </c>
      <c r="C56" t="n">
        <v>0.301718</v>
      </c>
      <c r="D56" t="n">
        <v>0.202045</v>
      </c>
    </row>
    <row r="57">
      <c r="A57" t="n">
        <v>144311</v>
      </c>
      <c r="B57" t="n">
        <v>0.337762</v>
      </c>
      <c r="C57" t="n">
        <v>0.309147</v>
      </c>
      <c r="D57" t="n">
        <v>0.205694</v>
      </c>
    </row>
    <row r="58">
      <c r="A58" t="n">
        <v>151499</v>
      </c>
      <c r="B58" t="n">
        <v>0.34787</v>
      </c>
      <c r="C58" t="n">
        <v>0.317055</v>
      </c>
      <c r="D58" t="n">
        <v>0.208778</v>
      </c>
    </row>
    <row r="59">
      <c r="A59" t="n">
        <v>159046</v>
      </c>
      <c r="B59" t="n">
        <v>0.358658</v>
      </c>
      <c r="C59" t="n">
        <v>0.323194</v>
      </c>
      <c r="D59" t="n">
        <v>0.212211</v>
      </c>
    </row>
    <row r="60">
      <c r="A60" t="n">
        <v>166970</v>
      </c>
      <c r="B60" t="n">
        <v>0.369635</v>
      </c>
      <c r="C60" t="n">
        <v>0.330756</v>
      </c>
      <c r="D60" t="n">
        <v>0.216345</v>
      </c>
    </row>
    <row r="61">
      <c r="A61" t="n">
        <v>175290</v>
      </c>
      <c r="B61" t="n">
        <v>0.267412</v>
      </c>
      <c r="C61" t="n">
        <v>0.33942</v>
      </c>
      <c r="D61" t="n">
        <v>0.219641</v>
      </c>
    </row>
    <row r="62">
      <c r="A62" t="n">
        <v>184026</v>
      </c>
      <c r="B62" t="n">
        <v>0.275427</v>
      </c>
      <c r="C62" t="n">
        <v>0.348112</v>
      </c>
      <c r="D62" t="n">
        <v>0.223176</v>
      </c>
    </row>
    <row r="63">
      <c r="A63" t="n">
        <v>193198</v>
      </c>
      <c r="B63" t="n">
        <v>0.285642</v>
      </c>
      <c r="C63" t="n">
        <v>0.357412</v>
      </c>
      <c r="D63" t="n">
        <v>0.22774</v>
      </c>
    </row>
    <row r="64">
      <c r="A64" t="n">
        <v>202828</v>
      </c>
      <c r="B64" t="n">
        <v>0.29695</v>
      </c>
      <c r="C64" t="n">
        <v>0.285673</v>
      </c>
      <c r="D64" t="n">
        <v>0.197207</v>
      </c>
    </row>
    <row r="65">
      <c r="A65" t="n">
        <v>212939</v>
      </c>
      <c r="B65" t="n">
        <v>0.303892</v>
      </c>
      <c r="C65" t="n">
        <v>0.29353</v>
      </c>
      <c r="D65" t="n">
        <v>0.199761</v>
      </c>
    </row>
    <row r="66">
      <c r="A66" t="n">
        <v>223555</v>
      </c>
      <c r="B66" t="n">
        <v>0.314081</v>
      </c>
      <c r="C66" t="n">
        <v>0.301702</v>
      </c>
      <c r="D66" t="n">
        <v>0.203898</v>
      </c>
    </row>
    <row r="67">
      <c r="A67" t="n">
        <v>234701</v>
      </c>
      <c r="B67" t="n">
        <v>0.327891</v>
      </c>
      <c r="C67" t="n">
        <v>0.310529</v>
      </c>
      <c r="D67" t="n">
        <v>0.208146</v>
      </c>
    </row>
    <row r="68">
      <c r="A68" t="n">
        <v>246404</v>
      </c>
      <c r="B68" t="n">
        <v>0.342873</v>
      </c>
      <c r="C68" t="n">
        <v>0.321133</v>
      </c>
      <c r="D68" t="n">
        <v>0.212753</v>
      </c>
    </row>
    <row r="69">
      <c r="A69" t="n">
        <v>258692</v>
      </c>
      <c r="B69" t="n">
        <v>0.357638</v>
      </c>
      <c r="C69" t="n">
        <v>0.330327</v>
      </c>
      <c r="D69" t="n">
        <v>0.217311</v>
      </c>
    </row>
    <row r="70">
      <c r="A70" t="n">
        <v>271594</v>
      </c>
      <c r="B70" t="n">
        <v>0.372873</v>
      </c>
      <c r="C70" t="n">
        <v>0.343509</v>
      </c>
      <c r="D70" t="n">
        <v>0.222634</v>
      </c>
    </row>
    <row r="71">
      <c r="A71" t="n">
        <v>285141</v>
      </c>
      <c r="B71" t="n">
        <v>0.392263</v>
      </c>
      <c r="C71" t="n">
        <v>0.357195</v>
      </c>
      <c r="D71" t="n">
        <v>0.228619</v>
      </c>
    </row>
    <row r="72">
      <c r="A72" t="n">
        <v>299365</v>
      </c>
      <c r="B72" t="n">
        <v>0.414054</v>
      </c>
      <c r="C72" t="n">
        <v>0.369828</v>
      </c>
      <c r="D72" t="n">
        <v>0.233836</v>
      </c>
    </row>
    <row r="73">
      <c r="A73" t="n">
        <v>314300</v>
      </c>
      <c r="B73" t="n">
        <v>0.431954</v>
      </c>
      <c r="C73" t="n">
        <v>0.384905</v>
      </c>
      <c r="D73" t="n">
        <v>0.240443</v>
      </c>
    </row>
    <row r="74">
      <c r="A74" t="n">
        <v>329981</v>
      </c>
      <c r="B74" t="n">
        <v>0.453675</v>
      </c>
      <c r="C74" t="n">
        <v>0.404205</v>
      </c>
      <c r="D74" t="n">
        <v>0.24656</v>
      </c>
    </row>
    <row r="75">
      <c r="A75" t="n">
        <v>346446</v>
      </c>
      <c r="B75" t="n">
        <v>0.482508</v>
      </c>
      <c r="C75" t="n">
        <v>0.424081</v>
      </c>
      <c r="D75" t="n">
        <v>0.253935</v>
      </c>
    </row>
    <row r="76">
      <c r="A76" t="n">
        <v>363734</v>
      </c>
      <c r="B76" t="n">
        <v>0.424999</v>
      </c>
      <c r="C76" t="n">
        <v>0.452766</v>
      </c>
      <c r="D76" t="n">
        <v>0.264583</v>
      </c>
    </row>
    <row r="77">
      <c r="A77" t="n">
        <v>381886</v>
      </c>
      <c r="B77" t="n">
        <v>0.453919</v>
      </c>
      <c r="C77" t="n">
        <v>0.480268</v>
      </c>
      <c r="D77" t="n">
        <v>0.276414</v>
      </c>
    </row>
    <row r="78">
      <c r="A78" t="n">
        <v>400945</v>
      </c>
      <c r="B78" t="n">
        <v>0.483085</v>
      </c>
      <c r="C78" t="n">
        <v>0.439515</v>
      </c>
      <c r="D78" t="n">
        <v>0.267115</v>
      </c>
    </row>
    <row r="79">
      <c r="A79" t="n">
        <v>420956</v>
      </c>
      <c r="B79" t="n">
        <v>0.519519</v>
      </c>
      <c r="C79" t="n">
        <v>0.465508</v>
      </c>
      <c r="D79" t="n">
        <v>0.277203</v>
      </c>
    </row>
    <row r="80">
      <c r="A80" t="n">
        <v>441967</v>
      </c>
      <c r="B80" t="n">
        <v>0.550777</v>
      </c>
      <c r="C80" t="n">
        <v>0.497569</v>
      </c>
      <c r="D80" t="n">
        <v>0.29371</v>
      </c>
    </row>
    <row r="81">
      <c r="A81" t="n">
        <v>464028</v>
      </c>
      <c r="B81" t="n">
        <v>0.597718</v>
      </c>
      <c r="C81" t="n">
        <v>0.532097</v>
      </c>
      <c r="D81" t="n">
        <v>0.304498</v>
      </c>
    </row>
    <row r="82">
      <c r="A82" t="n">
        <v>487192</v>
      </c>
      <c r="B82" t="n">
        <v>0.640651</v>
      </c>
      <c r="C82" t="n">
        <v>0.564179</v>
      </c>
      <c r="D82" t="n">
        <v>0.321136</v>
      </c>
    </row>
    <row r="83">
      <c r="A83" t="n">
        <v>511514</v>
      </c>
      <c r="B83" t="n">
        <v>0.689086</v>
      </c>
      <c r="C83" t="n">
        <v>0.601631</v>
      </c>
      <c r="D83" t="n">
        <v>0.335511</v>
      </c>
    </row>
    <row r="84">
      <c r="A84" t="n">
        <v>537052</v>
      </c>
      <c r="B84" t="n">
        <v>0.743148</v>
      </c>
      <c r="C84" t="n">
        <v>0.643317</v>
      </c>
      <c r="D84" t="n">
        <v>0.355336</v>
      </c>
    </row>
    <row r="85">
      <c r="A85" t="n">
        <v>563866</v>
      </c>
      <c r="B85" t="n">
        <v>0.796656</v>
      </c>
      <c r="C85" t="n">
        <v>0.6847490000000001</v>
      </c>
      <c r="D85" t="n">
        <v>0.381911</v>
      </c>
    </row>
    <row r="86">
      <c r="A86" t="n">
        <v>592020</v>
      </c>
      <c r="B86" t="n">
        <v>0.8560489999999999</v>
      </c>
      <c r="C86" t="n">
        <v>0.728908</v>
      </c>
      <c r="D86" t="n">
        <v>0.401781</v>
      </c>
    </row>
    <row r="87">
      <c r="A87" t="n">
        <v>621581</v>
      </c>
      <c r="B87" t="n">
        <v>0.917062</v>
      </c>
      <c r="C87" t="n">
        <v>0.780419</v>
      </c>
      <c r="D87" t="n">
        <v>0.426186</v>
      </c>
    </row>
    <row r="88">
      <c r="A88" t="n">
        <v>652620</v>
      </c>
      <c r="B88" t="n">
        <v>0.987662</v>
      </c>
      <c r="C88" t="n">
        <v>0.828215</v>
      </c>
      <c r="D88" t="n">
        <v>0.449493</v>
      </c>
    </row>
    <row r="89">
      <c r="A89" t="n">
        <v>685210</v>
      </c>
      <c r="B89" t="n">
        <v>1.05779</v>
      </c>
      <c r="C89" t="n">
        <v>0.882253</v>
      </c>
      <c r="D89" t="n">
        <v>0.476498</v>
      </c>
    </row>
    <row r="90">
      <c r="A90" t="n">
        <v>719429</v>
      </c>
      <c r="B90" t="n">
        <v>0.837066</v>
      </c>
      <c r="C90" t="n">
        <v>0.932374</v>
      </c>
      <c r="D90" t="n">
        <v>0.503354</v>
      </c>
    </row>
    <row r="91">
      <c r="A91" t="n">
        <v>755358</v>
      </c>
      <c r="B91" t="n">
        <v>0.870631</v>
      </c>
      <c r="C91" t="n">
        <v>0.990776</v>
      </c>
      <c r="D91" t="n">
        <v>0.522987</v>
      </c>
    </row>
    <row r="92">
      <c r="A92" t="n">
        <v>793083</v>
      </c>
      <c r="B92" t="n">
        <v>0.910103</v>
      </c>
      <c r="C92" t="n">
        <v>0.819447</v>
      </c>
      <c r="D92" t="n">
        <v>0.511035</v>
      </c>
    </row>
    <row r="93">
      <c r="A93" t="n">
        <v>832694</v>
      </c>
      <c r="B93" t="n">
        <v>0.949263</v>
      </c>
      <c r="C93" t="n">
        <v>0.849428</v>
      </c>
      <c r="D93" t="n">
        <v>0.524577</v>
      </c>
    </row>
    <row r="94">
      <c r="A94" t="n">
        <v>874285</v>
      </c>
      <c r="B94" t="n">
        <v>0.991323</v>
      </c>
      <c r="C94" t="n">
        <v>0.8827159999999999</v>
      </c>
      <c r="D94" t="n">
        <v>0.542808</v>
      </c>
    </row>
    <row r="95">
      <c r="A95" t="n">
        <v>917955</v>
      </c>
      <c r="B95" t="n">
        <v>1.03798</v>
      </c>
      <c r="C95" t="n">
        <v>0.914198</v>
      </c>
      <c r="D95" t="n">
        <v>0.564314</v>
      </c>
    </row>
    <row r="96">
      <c r="A96" t="n">
        <v>963808</v>
      </c>
      <c r="B96" t="n">
        <v>1.07785</v>
      </c>
      <c r="C96" t="n">
        <v>0.948531</v>
      </c>
      <c r="D96" t="n">
        <v>0.583384</v>
      </c>
    </row>
    <row r="97">
      <c r="A97" t="n">
        <v>1011953</v>
      </c>
      <c r="B97" t="n">
        <v>1.1231</v>
      </c>
      <c r="C97" t="n">
        <v>0.976703</v>
      </c>
      <c r="D97" t="n">
        <v>0.599641</v>
      </c>
    </row>
    <row r="98">
      <c r="A98" t="n">
        <v>1062505</v>
      </c>
      <c r="B98" t="n">
        <v>1.16779</v>
      </c>
      <c r="C98" t="n">
        <v>1.00571</v>
      </c>
      <c r="D98" t="n">
        <v>0.622178</v>
      </c>
    </row>
    <row r="99">
      <c r="A99" t="n">
        <v>1115584</v>
      </c>
      <c r="B99" t="n">
        <v>1.20958</v>
      </c>
      <c r="C99" t="n">
        <v>1.03886</v>
      </c>
      <c r="D99" t="n">
        <v>0.643875</v>
      </c>
    </row>
    <row r="100">
      <c r="A100" t="n">
        <v>1171316</v>
      </c>
      <c r="B100" t="n">
        <v>1.25684</v>
      </c>
      <c r="C100" t="n">
        <v>1.07846</v>
      </c>
      <c r="D100" t="n">
        <v>0.6647459999999999</v>
      </c>
    </row>
    <row r="101">
      <c r="A101" t="n">
        <v>1229834</v>
      </c>
      <c r="B101" t="n">
        <v>1.30945</v>
      </c>
      <c r="C101" t="n">
        <v>1.12044</v>
      </c>
      <c r="D101" t="n">
        <v>0.686697</v>
      </c>
    </row>
    <row r="102">
      <c r="A102" t="n">
        <v>1291277</v>
      </c>
      <c r="B102" t="n">
        <v>1.37085</v>
      </c>
      <c r="C102" t="n">
        <v>1.16488</v>
      </c>
      <c r="D102" t="n">
        <v>0.710153</v>
      </c>
    </row>
    <row r="103">
      <c r="A103" t="n">
        <v>1355792</v>
      </c>
      <c r="B103" t="n">
        <v>1.43309</v>
      </c>
      <c r="C103" t="n">
        <v>1.21115</v>
      </c>
      <c r="D103" t="n">
        <v>0.734284</v>
      </c>
    </row>
    <row r="104">
      <c r="A104" t="n">
        <v>1423532</v>
      </c>
      <c r="B104" t="n">
        <v>1.50176</v>
      </c>
      <c r="C104" t="n">
        <v>1.26118</v>
      </c>
      <c r="D104" t="n">
        <v>0.759087</v>
      </c>
    </row>
    <row r="105">
      <c r="A105" t="n">
        <v>1494659</v>
      </c>
      <c r="B105" t="n">
        <v>1.03488</v>
      </c>
      <c r="C105" t="n">
        <v>1.31265</v>
      </c>
      <c r="D105" t="n">
        <v>0.78285</v>
      </c>
    </row>
    <row r="106">
      <c r="A106" t="n">
        <v>1569342</v>
      </c>
      <c r="B106" t="n">
        <v>1.06831</v>
      </c>
      <c r="C106" t="n">
        <v>1.36356</v>
      </c>
      <c r="D106" t="n">
        <v>0.811671</v>
      </c>
    </row>
    <row r="107">
      <c r="A107" t="n">
        <v>1647759</v>
      </c>
      <c r="B107" t="n">
        <v>1.10877</v>
      </c>
      <c r="C107" t="n">
        <v>1.01074</v>
      </c>
      <c r="D107" t="n">
        <v>0.702196</v>
      </c>
    </row>
    <row r="108">
      <c r="A108" t="n">
        <v>1730096</v>
      </c>
      <c r="B108" t="n">
        <v>1.14526</v>
      </c>
      <c r="C108" t="n">
        <v>1.04197</v>
      </c>
      <c r="D108" t="n">
        <v>0.718894</v>
      </c>
    </row>
    <row r="109">
      <c r="A109" t="n">
        <v>1816549</v>
      </c>
      <c r="B109" t="n">
        <v>1.18969</v>
      </c>
      <c r="C109" t="n">
        <v>1.07336</v>
      </c>
      <c r="D109" t="n">
        <v>0.736423</v>
      </c>
    </row>
    <row r="110">
      <c r="A110" t="n">
        <v>1907324</v>
      </c>
      <c r="B110" t="n">
        <v>1.23333</v>
      </c>
      <c r="C110" t="n">
        <v>1.10494</v>
      </c>
      <c r="D110" t="n">
        <v>0.755224</v>
      </c>
    </row>
    <row r="111">
      <c r="A111" t="n">
        <v>2002637</v>
      </c>
      <c r="B111" t="n">
        <v>1.28047</v>
      </c>
      <c r="C111" t="n">
        <v>1.13978</v>
      </c>
      <c r="D111" t="n">
        <v>0.772968</v>
      </c>
    </row>
    <row r="112">
      <c r="A112" t="n">
        <v>2102715</v>
      </c>
      <c r="B112" t="n">
        <v>1.32886</v>
      </c>
      <c r="C112" t="n">
        <v>1.1785</v>
      </c>
      <c r="D112" t="n">
        <v>0.794049</v>
      </c>
    </row>
    <row r="113">
      <c r="A113" t="n">
        <v>2207796</v>
      </c>
      <c r="B113" t="n">
        <v>1.38556</v>
      </c>
      <c r="C113" t="n">
        <v>1.21635</v>
      </c>
      <c r="D113" t="n">
        <v>0.812002</v>
      </c>
    </row>
    <row r="114">
      <c r="A114" t="n">
        <v>2318131</v>
      </c>
      <c r="B114" t="n">
        <v>1.438</v>
      </c>
      <c r="C114" t="n">
        <v>1.25451</v>
      </c>
      <c r="D114" t="n">
        <v>0.832117</v>
      </c>
    </row>
    <row r="115">
      <c r="A115" t="n">
        <v>2433982</v>
      </c>
      <c r="B115" t="n">
        <v>1.49405</v>
      </c>
      <c r="C115" t="n">
        <v>1.29687</v>
      </c>
      <c r="D115" t="n">
        <v>0.854832</v>
      </c>
    </row>
    <row r="116">
      <c r="A116" t="n">
        <v>2555625</v>
      </c>
      <c r="B116" t="n">
        <v>1.55645</v>
      </c>
      <c r="C116" t="n">
        <v>1.33967</v>
      </c>
      <c r="D116" t="n">
        <v>0.87686</v>
      </c>
    </row>
    <row r="117">
      <c r="A117" t="n">
        <v>2683350</v>
      </c>
      <c r="B117" t="n">
        <v>1.62194</v>
      </c>
      <c r="C117" t="n">
        <v>1.3878</v>
      </c>
      <c r="D117" t="n">
        <v>0.9006110000000001</v>
      </c>
    </row>
    <row r="118">
      <c r="A118" t="n">
        <v>2817461</v>
      </c>
      <c r="B118" t="n">
        <v>1.69086</v>
      </c>
      <c r="C118" t="n">
        <v>1.43848</v>
      </c>
      <c r="D118" t="n">
        <v>0.926161</v>
      </c>
    </row>
    <row r="119">
      <c r="A119" t="n">
        <v>2958277</v>
      </c>
      <c r="B119" t="n">
        <v>1.11861</v>
      </c>
      <c r="C119" t="n">
        <v>1.49028</v>
      </c>
      <c r="D119" t="n">
        <v>0.951309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0.580212</v>
      </c>
      <c r="C2" t="n">
        <v>0.45167</v>
      </c>
      <c r="D2" t="n">
        <v>0.249586</v>
      </c>
    </row>
    <row r="3">
      <c r="A3" t="n">
        <v>10500</v>
      </c>
      <c r="B3" t="n">
        <v>0.592079</v>
      </c>
      <c r="C3" t="n">
        <v>0.448069</v>
      </c>
      <c r="D3" t="n">
        <v>0.254142</v>
      </c>
    </row>
    <row r="4">
      <c r="A4" t="n">
        <v>11025</v>
      </c>
      <c r="B4" t="n">
        <v>0.618951</v>
      </c>
      <c r="C4" t="n">
        <v>0.471335</v>
      </c>
      <c r="D4" t="n">
        <v>0.260688</v>
      </c>
    </row>
    <row r="5">
      <c r="A5" t="n">
        <v>11576</v>
      </c>
      <c r="B5" t="n">
        <v>0.6452059999999999</v>
      </c>
      <c r="C5" t="n">
        <v>0.488045</v>
      </c>
      <c r="D5" t="n">
        <v>0.270037</v>
      </c>
    </row>
    <row r="6">
      <c r="A6" t="n">
        <v>12154</v>
      </c>
      <c r="B6" t="n">
        <v>0.6680199999999999</v>
      </c>
      <c r="C6" t="n">
        <v>0.506103</v>
      </c>
      <c r="D6" t="n">
        <v>0.279203</v>
      </c>
    </row>
    <row r="7">
      <c r="A7" t="n">
        <v>12760</v>
      </c>
      <c r="B7" t="n">
        <v>0.696678</v>
      </c>
      <c r="C7" t="n">
        <v>0.532621</v>
      </c>
      <c r="D7" t="n">
        <v>0.283432</v>
      </c>
    </row>
    <row r="8">
      <c r="A8" t="n">
        <v>13396</v>
      </c>
      <c r="B8" t="n">
        <v>0.724098</v>
      </c>
      <c r="C8" t="n">
        <v>0.558685</v>
      </c>
      <c r="D8" t="n">
        <v>0.289334</v>
      </c>
    </row>
    <row r="9">
      <c r="A9" t="n">
        <v>14063</v>
      </c>
      <c r="B9" t="n">
        <v>0.748085</v>
      </c>
      <c r="C9" t="n">
        <v>0.576365</v>
      </c>
      <c r="D9" t="n">
        <v>0.297056</v>
      </c>
    </row>
    <row r="10">
      <c r="A10" t="n">
        <v>14763</v>
      </c>
      <c r="B10" t="n">
        <v>0.781386</v>
      </c>
      <c r="C10" t="n">
        <v>0.608912</v>
      </c>
      <c r="D10" t="n">
        <v>0.309745</v>
      </c>
    </row>
    <row r="11">
      <c r="A11" t="n">
        <v>15498</v>
      </c>
      <c r="B11" t="n">
        <v>0.8207680000000001</v>
      </c>
      <c r="C11" t="n">
        <v>0.431336</v>
      </c>
      <c r="D11" t="n">
        <v>0.23614</v>
      </c>
    </row>
    <row r="12">
      <c r="A12" t="n">
        <v>16269</v>
      </c>
      <c r="B12" t="n">
        <v>0.524078</v>
      </c>
      <c r="C12" t="n">
        <v>0.441985</v>
      </c>
      <c r="D12" t="n">
        <v>0.244732</v>
      </c>
    </row>
    <row r="13">
      <c r="A13" t="n">
        <v>17078</v>
      </c>
      <c r="B13" t="n">
        <v>0.542891</v>
      </c>
      <c r="C13" t="n">
        <v>0.464979</v>
      </c>
      <c r="D13" t="n">
        <v>0.251141</v>
      </c>
    </row>
    <row r="14">
      <c r="A14" t="n">
        <v>17927</v>
      </c>
      <c r="B14" t="n">
        <v>0.570241</v>
      </c>
      <c r="C14" t="n">
        <v>0.494181</v>
      </c>
      <c r="D14" t="n">
        <v>0.2592</v>
      </c>
    </row>
    <row r="15">
      <c r="A15" t="n">
        <v>18818</v>
      </c>
      <c r="B15" t="n">
        <v>0.603147</v>
      </c>
      <c r="C15" t="n">
        <v>0.521774</v>
      </c>
      <c r="D15" t="n">
        <v>0.270005</v>
      </c>
    </row>
    <row r="16">
      <c r="A16" t="n">
        <v>19753</v>
      </c>
      <c r="B16" t="n">
        <v>0.628486</v>
      </c>
      <c r="C16" t="n">
        <v>0.543869</v>
      </c>
      <c r="D16" t="n">
        <v>0.279568</v>
      </c>
    </row>
    <row r="17">
      <c r="A17" t="n">
        <v>20734</v>
      </c>
      <c r="B17" t="n">
        <v>0.658093</v>
      </c>
      <c r="C17" t="n">
        <v>0.57483</v>
      </c>
      <c r="D17" t="n">
        <v>0.287352</v>
      </c>
    </row>
    <row r="18">
      <c r="A18" t="n">
        <v>21764</v>
      </c>
      <c r="B18" t="n">
        <v>0.692073</v>
      </c>
      <c r="C18" t="n">
        <v>0.595844</v>
      </c>
      <c r="D18" t="n">
        <v>0.297232</v>
      </c>
    </row>
    <row r="19">
      <c r="A19" t="n">
        <v>22845</v>
      </c>
      <c r="B19" t="n">
        <v>0.725226</v>
      </c>
      <c r="C19" t="n">
        <v>0.630473</v>
      </c>
      <c r="D19" t="n">
        <v>0.308409</v>
      </c>
    </row>
    <row r="20">
      <c r="A20" t="n">
        <v>23980</v>
      </c>
      <c r="B20" t="n">
        <v>0.761379</v>
      </c>
      <c r="C20" t="n">
        <v>0.66093</v>
      </c>
      <c r="D20" t="n">
        <v>0.31824</v>
      </c>
    </row>
    <row r="21">
      <c r="A21" t="n">
        <v>25171</v>
      </c>
      <c r="B21" t="n">
        <v>0.80146</v>
      </c>
      <c r="C21" t="n">
        <v>0.694598</v>
      </c>
      <c r="D21" t="n">
        <v>0.333346</v>
      </c>
    </row>
    <row r="22">
      <c r="A22" t="n">
        <v>26421</v>
      </c>
      <c r="B22" t="n">
        <v>0.843442</v>
      </c>
      <c r="C22" t="n">
        <v>0.727369</v>
      </c>
      <c r="D22" t="n">
        <v>0.341975</v>
      </c>
    </row>
    <row r="23">
      <c r="A23" t="n">
        <v>27733</v>
      </c>
      <c r="B23" t="n">
        <v>0.89371</v>
      </c>
      <c r="C23" t="n">
        <v>0.764444</v>
      </c>
      <c r="D23" t="n">
        <v>0.355754</v>
      </c>
    </row>
    <row r="24">
      <c r="A24" t="n">
        <v>29110</v>
      </c>
      <c r="B24" t="n">
        <v>0.935162</v>
      </c>
      <c r="C24" t="n">
        <v>0.799138</v>
      </c>
      <c r="D24" t="n">
        <v>0.369393</v>
      </c>
    </row>
    <row r="25">
      <c r="A25" t="n">
        <v>30555</v>
      </c>
      <c r="B25" t="n">
        <v>0.977723</v>
      </c>
      <c r="C25" t="n">
        <v>0.834095</v>
      </c>
      <c r="D25" t="n">
        <v>0.383179</v>
      </c>
    </row>
    <row r="26">
      <c r="A26" t="n">
        <v>32072</v>
      </c>
      <c r="B26" t="n">
        <v>1.02474</v>
      </c>
      <c r="C26" t="n">
        <v>0.546044</v>
      </c>
      <c r="D26" t="n">
        <v>0.277917</v>
      </c>
    </row>
    <row r="27">
      <c r="A27" t="n">
        <v>33664</v>
      </c>
      <c r="B27" t="n">
        <v>0.652057</v>
      </c>
      <c r="C27" t="n">
        <v>0.5706560000000001</v>
      </c>
      <c r="D27" t="n">
        <v>0.286619</v>
      </c>
    </row>
    <row r="28">
      <c r="A28" t="n">
        <v>35335</v>
      </c>
      <c r="B28" t="n">
        <v>0.681084</v>
      </c>
      <c r="C28" t="n">
        <v>0.600335</v>
      </c>
      <c r="D28" t="n">
        <v>0.29663</v>
      </c>
    </row>
    <row r="29">
      <c r="A29" t="n">
        <v>37089</v>
      </c>
      <c r="B29" t="n">
        <v>0.714439</v>
      </c>
      <c r="C29" t="n">
        <v>0.625341</v>
      </c>
      <c r="D29" t="n">
        <v>0.307754</v>
      </c>
    </row>
    <row r="30">
      <c r="A30" t="n">
        <v>38930</v>
      </c>
      <c r="B30" t="n">
        <v>0.752338</v>
      </c>
      <c r="C30" t="n">
        <v>0.65612</v>
      </c>
      <c r="D30" t="n">
        <v>0.318017</v>
      </c>
    </row>
    <row r="31">
      <c r="A31" t="n">
        <v>40863</v>
      </c>
      <c r="B31" t="n">
        <v>0.788079</v>
      </c>
      <c r="C31" t="n">
        <v>0.68834</v>
      </c>
      <c r="D31" t="n">
        <v>0.327181</v>
      </c>
    </row>
    <row r="32">
      <c r="A32" t="n">
        <v>42892</v>
      </c>
      <c r="B32" t="n">
        <v>0.82662</v>
      </c>
      <c r="C32" t="n">
        <v>0.720015</v>
      </c>
      <c r="D32" t="n">
        <v>0.337254</v>
      </c>
    </row>
    <row r="33">
      <c r="A33" t="n">
        <v>45022</v>
      </c>
      <c r="B33" t="n">
        <v>0.8646470000000001</v>
      </c>
      <c r="C33" t="n">
        <v>0.7483109999999999</v>
      </c>
      <c r="D33" t="n">
        <v>0.346071</v>
      </c>
    </row>
    <row r="34">
      <c r="A34" t="n">
        <v>47258</v>
      </c>
      <c r="B34" t="n">
        <v>0.908303</v>
      </c>
      <c r="C34" t="n">
        <v>0.7854139999999999</v>
      </c>
      <c r="D34" t="n">
        <v>0.35641</v>
      </c>
    </row>
    <row r="35">
      <c r="A35" t="n">
        <v>49605</v>
      </c>
      <c r="B35" t="n">
        <v>0.948287</v>
      </c>
      <c r="C35" t="n">
        <v>0.8129999999999999</v>
      </c>
      <c r="D35" t="n">
        <v>0.369725</v>
      </c>
    </row>
    <row r="36">
      <c r="A36" t="n">
        <v>52069</v>
      </c>
      <c r="B36" t="n">
        <v>0.9896509999999999</v>
      </c>
      <c r="C36" t="n">
        <v>0.845387</v>
      </c>
      <c r="D36" t="n">
        <v>0.379039</v>
      </c>
    </row>
    <row r="37">
      <c r="A37" t="n">
        <v>54656</v>
      </c>
      <c r="B37" t="n">
        <v>1.03605</v>
      </c>
      <c r="C37" t="n">
        <v>0.887422</v>
      </c>
      <c r="D37" t="n">
        <v>0.39118</v>
      </c>
    </row>
    <row r="38">
      <c r="A38" t="n">
        <v>57372</v>
      </c>
      <c r="B38" t="n">
        <v>1.07944</v>
      </c>
      <c r="C38" t="n">
        <v>0.922337</v>
      </c>
      <c r="D38" t="n">
        <v>0.401297</v>
      </c>
    </row>
    <row r="39">
      <c r="A39" t="n">
        <v>60223</v>
      </c>
      <c r="B39" t="n">
        <v>1.12735</v>
      </c>
      <c r="C39" t="n">
        <v>0.959353</v>
      </c>
      <c r="D39" t="n">
        <v>0.418556</v>
      </c>
    </row>
    <row r="40">
      <c r="A40" t="n">
        <v>63216</v>
      </c>
      <c r="B40" t="n">
        <v>1.17074</v>
      </c>
      <c r="C40" t="n">
        <v>0.60499</v>
      </c>
      <c r="D40" t="n">
        <v>0.315113</v>
      </c>
    </row>
    <row r="41">
      <c r="A41" t="n">
        <v>66358</v>
      </c>
      <c r="B41" t="n">
        <v>0.705419</v>
      </c>
      <c r="C41" t="n">
        <v>0.625317</v>
      </c>
      <c r="D41" t="n">
        <v>0.325042</v>
      </c>
    </row>
    <row r="42">
      <c r="A42" t="n">
        <v>69657</v>
      </c>
      <c r="B42" t="n">
        <v>0.736594</v>
      </c>
      <c r="C42" t="n">
        <v>0.651692</v>
      </c>
      <c r="D42" t="n">
        <v>0.333453</v>
      </c>
    </row>
    <row r="43">
      <c r="A43" t="n">
        <v>73120</v>
      </c>
      <c r="B43" t="n">
        <v>0.770896</v>
      </c>
      <c r="C43" t="n">
        <v>0.682074</v>
      </c>
      <c r="D43" t="n">
        <v>0.34531</v>
      </c>
    </row>
    <row r="44">
      <c r="A44" t="n">
        <v>76756</v>
      </c>
      <c r="B44" t="n">
        <v>0.806682</v>
      </c>
      <c r="C44" t="n">
        <v>0.712271</v>
      </c>
      <c r="D44" t="n">
        <v>0.355233</v>
      </c>
    </row>
    <row r="45">
      <c r="A45" t="n">
        <v>80573</v>
      </c>
      <c r="B45" t="n">
        <v>0.841839</v>
      </c>
      <c r="C45" t="n">
        <v>0.744389</v>
      </c>
      <c r="D45" t="n">
        <v>0.364963</v>
      </c>
    </row>
    <row r="46">
      <c r="A46" t="n">
        <v>84580</v>
      </c>
      <c r="B46" t="n">
        <v>0.88417</v>
      </c>
      <c r="C46" t="n">
        <v>0.774936</v>
      </c>
      <c r="D46" t="n">
        <v>0.375738</v>
      </c>
    </row>
    <row r="47">
      <c r="A47" t="n">
        <v>88787</v>
      </c>
      <c r="B47" t="n">
        <v>0.925042</v>
      </c>
      <c r="C47" t="n">
        <v>0.807211</v>
      </c>
      <c r="D47" t="n">
        <v>0.387133</v>
      </c>
    </row>
    <row r="48">
      <c r="A48" t="n">
        <v>93204</v>
      </c>
      <c r="B48" t="n">
        <v>0.965686</v>
      </c>
      <c r="C48" t="n">
        <v>0.842678</v>
      </c>
      <c r="D48" t="n">
        <v>0.39903</v>
      </c>
    </row>
    <row r="49">
      <c r="A49" t="n">
        <v>97841</v>
      </c>
      <c r="B49" t="n">
        <v>1.00425</v>
      </c>
      <c r="C49" t="n">
        <v>0.877459</v>
      </c>
      <c r="D49" t="n">
        <v>0.40948</v>
      </c>
    </row>
    <row r="50">
      <c r="A50" t="n">
        <v>102709</v>
      </c>
      <c r="B50" t="n">
        <v>1.04537</v>
      </c>
      <c r="C50" t="n">
        <v>0.914913</v>
      </c>
      <c r="D50" t="n">
        <v>0.420488</v>
      </c>
    </row>
    <row r="51">
      <c r="A51" t="n">
        <v>107820</v>
      </c>
      <c r="B51" t="n">
        <v>1.09306</v>
      </c>
      <c r="C51" t="n">
        <v>0.946651</v>
      </c>
      <c r="D51" t="n">
        <v>0.435629</v>
      </c>
    </row>
    <row r="52">
      <c r="A52" t="n">
        <v>113186</v>
      </c>
      <c r="B52" t="n">
        <v>1.13411</v>
      </c>
      <c r="C52" t="n">
        <v>0.987054</v>
      </c>
      <c r="D52" t="n">
        <v>0.447612</v>
      </c>
    </row>
    <row r="53">
      <c r="A53" t="n">
        <v>118820</v>
      </c>
      <c r="B53" t="n">
        <v>1.18012</v>
      </c>
      <c r="C53" t="n">
        <v>1.02492</v>
      </c>
      <c r="D53" t="n">
        <v>0.461193</v>
      </c>
    </row>
    <row r="54">
      <c r="A54" t="n">
        <v>124735</v>
      </c>
      <c r="B54" t="n">
        <v>1.22553</v>
      </c>
      <c r="C54" t="n">
        <v>0.633192</v>
      </c>
      <c r="D54" t="n">
        <v>0.339481</v>
      </c>
    </row>
    <row r="55">
      <c r="A55" t="n">
        <v>130945</v>
      </c>
      <c r="B55" t="n">
        <v>1.26941</v>
      </c>
      <c r="C55" t="n">
        <v>0.657376</v>
      </c>
      <c r="D55" t="n">
        <v>0.349028</v>
      </c>
    </row>
    <row r="56">
      <c r="A56" t="n">
        <v>137465</v>
      </c>
      <c r="B56" t="n">
        <v>0.750261</v>
      </c>
      <c r="C56" t="n">
        <v>0.68299</v>
      </c>
      <c r="D56" t="n">
        <v>0.359133</v>
      </c>
    </row>
    <row r="57">
      <c r="A57" t="n">
        <v>144311</v>
      </c>
      <c r="B57" t="n">
        <v>0.784255</v>
      </c>
      <c r="C57" t="n">
        <v>0.70886</v>
      </c>
      <c r="D57" t="n">
        <v>0.366373</v>
      </c>
    </row>
    <row r="58">
      <c r="A58" t="n">
        <v>151499</v>
      </c>
      <c r="B58" t="n">
        <v>0.818182</v>
      </c>
      <c r="C58" t="n">
        <v>0.7401990000000001</v>
      </c>
      <c r="D58" t="n">
        <v>0.379628</v>
      </c>
    </row>
    <row r="59">
      <c r="A59" t="n">
        <v>159046</v>
      </c>
      <c r="B59" t="n">
        <v>0.850685</v>
      </c>
      <c r="C59" t="n">
        <v>0.770721</v>
      </c>
      <c r="D59" t="n">
        <v>0.39116</v>
      </c>
    </row>
    <row r="60">
      <c r="A60" t="n">
        <v>166970</v>
      </c>
      <c r="B60" t="n">
        <v>0.892614</v>
      </c>
      <c r="C60" t="n">
        <v>0.803523</v>
      </c>
      <c r="D60" t="n">
        <v>0.401627</v>
      </c>
    </row>
    <row r="61">
      <c r="A61" t="n">
        <v>175290</v>
      </c>
      <c r="B61" t="n">
        <v>0.931871</v>
      </c>
      <c r="C61" t="n">
        <v>0.83614</v>
      </c>
      <c r="D61" t="n">
        <v>0.412506</v>
      </c>
    </row>
    <row r="62">
      <c r="A62" t="n">
        <v>184026</v>
      </c>
      <c r="B62" t="n">
        <v>0.971857</v>
      </c>
      <c r="C62" t="n">
        <v>0.873534</v>
      </c>
      <c r="D62" t="n">
        <v>0.421456</v>
      </c>
    </row>
    <row r="63">
      <c r="A63" t="n">
        <v>193198</v>
      </c>
      <c r="B63" t="n">
        <v>1.01789</v>
      </c>
      <c r="C63" t="n">
        <v>0.908512</v>
      </c>
      <c r="D63" t="n">
        <v>0.434957</v>
      </c>
    </row>
    <row r="64">
      <c r="A64" t="n">
        <v>202828</v>
      </c>
      <c r="B64" t="n">
        <v>1.06524</v>
      </c>
      <c r="C64" t="n">
        <v>0.947165</v>
      </c>
      <c r="D64" t="n">
        <v>0.446412</v>
      </c>
    </row>
    <row r="65">
      <c r="A65" t="n">
        <v>212939</v>
      </c>
      <c r="B65" t="n">
        <v>1.10755</v>
      </c>
      <c r="C65" t="n">
        <v>0.9821029999999999</v>
      </c>
      <c r="D65" t="n">
        <v>0.458994</v>
      </c>
    </row>
    <row r="66">
      <c r="A66" t="n">
        <v>223555</v>
      </c>
      <c r="B66" t="n">
        <v>1.15237</v>
      </c>
      <c r="C66" t="n">
        <v>1.02215</v>
      </c>
      <c r="D66" t="n">
        <v>0.469991</v>
      </c>
    </row>
    <row r="67">
      <c r="A67" t="n">
        <v>234701</v>
      </c>
      <c r="B67" t="n">
        <v>1.20055</v>
      </c>
      <c r="C67" t="n">
        <v>1.06094</v>
      </c>
      <c r="D67" t="n">
        <v>0.486002</v>
      </c>
    </row>
    <row r="68">
      <c r="A68" t="n">
        <v>246404</v>
      </c>
      <c r="B68" t="n">
        <v>1.24874</v>
      </c>
      <c r="C68" t="n">
        <v>0.652374</v>
      </c>
      <c r="D68" t="n">
        <v>0.352247</v>
      </c>
    </row>
    <row r="69">
      <c r="A69" t="n">
        <v>258692</v>
      </c>
      <c r="B69" t="n">
        <v>1.31865</v>
      </c>
      <c r="C69" t="n">
        <v>0.690845</v>
      </c>
      <c r="D69" t="n">
        <v>0.362773</v>
      </c>
    </row>
    <row r="70">
      <c r="A70" t="n">
        <v>271594</v>
      </c>
      <c r="B70" t="n">
        <v>0.801821</v>
      </c>
      <c r="C70" t="n">
        <v>0.731394</v>
      </c>
      <c r="D70" t="n">
        <v>0.379474</v>
      </c>
    </row>
    <row r="71">
      <c r="A71" t="n">
        <v>285141</v>
      </c>
      <c r="B71" t="n">
        <v>0.858535</v>
      </c>
      <c r="C71" t="n">
        <v>0.77668</v>
      </c>
      <c r="D71" t="n">
        <v>0.390967</v>
      </c>
    </row>
    <row r="72">
      <c r="A72" t="n">
        <v>299365</v>
      </c>
      <c r="B72" t="n">
        <v>0.913276</v>
      </c>
      <c r="C72" t="n">
        <v>0.82363</v>
      </c>
      <c r="D72" t="n">
        <v>0.405808</v>
      </c>
    </row>
    <row r="73">
      <c r="A73" t="n">
        <v>314300</v>
      </c>
      <c r="B73" t="n">
        <v>0.971317</v>
      </c>
      <c r="C73" t="n">
        <v>0.874633</v>
      </c>
      <c r="D73" t="n">
        <v>0.420921</v>
      </c>
    </row>
    <row r="74">
      <c r="A74" t="n">
        <v>329981</v>
      </c>
      <c r="B74" t="n">
        <v>1.04105</v>
      </c>
      <c r="C74" t="n">
        <v>0.934274</v>
      </c>
      <c r="D74" t="n">
        <v>0.44085</v>
      </c>
    </row>
    <row r="75">
      <c r="A75" t="n">
        <v>346446</v>
      </c>
      <c r="B75" t="n">
        <v>1.11318</v>
      </c>
      <c r="C75" t="n">
        <v>0.9942569999999999</v>
      </c>
      <c r="D75" t="n">
        <v>0.459569</v>
      </c>
    </row>
    <row r="76">
      <c r="A76" t="n">
        <v>363734</v>
      </c>
      <c r="B76" t="n">
        <v>1.19322</v>
      </c>
      <c r="C76" t="n">
        <v>1.06054</v>
      </c>
      <c r="D76" t="n">
        <v>0.481788</v>
      </c>
    </row>
    <row r="77">
      <c r="A77" t="n">
        <v>381886</v>
      </c>
      <c r="B77" t="n">
        <v>1.27504</v>
      </c>
      <c r="C77" t="n">
        <v>1.13238</v>
      </c>
      <c r="D77" t="n">
        <v>0.494552</v>
      </c>
    </row>
    <row r="78">
      <c r="A78" t="n">
        <v>400945</v>
      </c>
      <c r="B78" t="n">
        <v>1.37868</v>
      </c>
      <c r="C78" t="n">
        <v>1.21874</v>
      </c>
      <c r="D78" t="n">
        <v>0.525858</v>
      </c>
    </row>
    <row r="79">
      <c r="A79" t="n">
        <v>420956</v>
      </c>
      <c r="B79" t="n">
        <v>1.50148</v>
      </c>
      <c r="C79" t="n">
        <v>1.31691</v>
      </c>
      <c r="D79" t="n">
        <v>0.549055</v>
      </c>
    </row>
    <row r="80">
      <c r="A80" t="n">
        <v>441967</v>
      </c>
      <c r="B80" t="n">
        <v>1.64691</v>
      </c>
      <c r="C80" t="n">
        <v>1.44438</v>
      </c>
      <c r="D80" t="n">
        <v>0.580673</v>
      </c>
    </row>
    <row r="81">
      <c r="A81" t="n">
        <v>464028</v>
      </c>
      <c r="B81" t="n">
        <v>1.81838</v>
      </c>
      <c r="C81" t="n">
        <v>1.59093</v>
      </c>
      <c r="D81" t="n">
        <v>0.616781</v>
      </c>
    </row>
    <row r="82">
      <c r="A82" t="n">
        <v>487192</v>
      </c>
      <c r="B82" t="n">
        <v>2.00688</v>
      </c>
      <c r="C82" t="n">
        <v>1.75651</v>
      </c>
      <c r="D82" t="n">
        <v>0.647869</v>
      </c>
    </row>
    <row r="83">
      <c r="A83" t="n">
        <v>511514</v>
      </c>
      <c r="B83" t="n">
        <v>2.2326</v>
      </c>
      <c r="C83" t="n">
        <v>1.1614</v>
      </c>
      <c r="D83" t="n">
        <v>0.495326</v>
      </c>
    </row>
    <row r="84">
      <c r="A84" t="n">
        <v>537052</v>
      </c>
      <c r="B84" t="n">
        <v>2.48351</v>
      </c>
      <c r="C84" t="n">
        <v>1.28921</v>
      </c>
      <c r="D84" t="n">
        <v>0.535883</v>
      </c>
    </row>
    <row r="85">
      <c r="A85" t="n">
        <v>563866</v>
      </c>
      <c r="B85" t="n">
        <v>1.61103</v>
      </c>
      <c r="C85" t="n">
        <v>1.42006</v>
      </c>
      <c r="D85" t="n">
        <v>0.572957</v>
      </c>
    </row>
    <row r="86">
      <c r="A86" t="n">
        <v>592020</v>
      </c>
      <c r="B86" t="n">
        <v>1.78075</v>
      </c>
      <c r="C86" t="n">
        <v>1.57337</v>
      </c>
      <c r="D86" t="n">
        <v>0.621387</v>
      </c>
    </row>
    <row r="87">
      <c r="A87" t="n">
        <v>621581</v>
      </c>
      <c r="B87" t="n">
        <v>1.96892</v>
      </c>
      <c r="C87" t="n">
        <v>1.72862</v>
      </c>
      <c r="D87" t="n">
        <v>0.6852819999999999</v>
      </c>
    </row>
    <row r="88">
      <c r="A88" t="n">
        <v>652620</v>
      </c>
      <c r="B88" t="n">
        <v>2.17405</v>
      </c>
      <c r="C88" t="n">
        <v>1.91339</v>
      </c>
      <c r="D88" t="n">
        <v>0.731223</v>
      </c>
    </row>
    <row r="89">
      <c r="A89" t="n">
        <v>685210</v>
      </c>
      <c r="B89" t="n">
        <v>2.39893</v>
      </c>
      <c r="C89" t="n">
        <v>2.11638</v>
      </c>
      <c r="D89" t="n">
        <v>0.787412</v>
      </c>
    </row>
    <row r="90">
      <c r="A90" t="n">
        <v>719429</v>
      </c>
      <c r="B90" t="n">
        <v>2.64197</v>
      </c>
      <c r="C90" t="n">
        <v>2.31588</v>
      </c>
      <c r="D90" t="n">
        <v>0.842791</v>
      </c>
    </row>
    <row r="91">
      <c r="A91" t="n">
        <v>755358</v>
      </c>
      <c r="B91" t="n">
        <v>2.9086</v>
      </c>
      <c r="C91" t="n">
        <v>2.54481</v>
      </c>
      <c r="D91" t="n">
        <v>0.930715</v>
      </c>
    </row>
    <row r="92">
      <c r="A92" t="n">
        <v>793083</v>
      </c>
      <c r="B92" t="n">
        <v>3.19002</v>
      </c>
      <c r="C92" t="n">
        <v>2.78622</v>
      </c>
      <c r="D92" t="n">
        <v>0.968211</v>
      </c>
    </row>
    <row r="93">
      <c r="A93" t="n">
        <v>832694</v>
      </c>
      <c r="B93" t="n">
        <v>3.4843</v>
      </c>
      <c r="C93" t="n">
        <v>3.03463</v>
      </c>
      <c r="D93" t="n">
        <v>1.049</v>
      </c>
    </row>
    <row r="94">
      <c r="A94" t="n">
        <v>874285</v>
      </c>
      <c r="B94" t="n">
        <v>3.78566</v>
      </c>
      <c r="C94" t="n">
        <v>3.30474</v>
      </c>
      <c r="D94" t="n">
        <v>1.1443</v>
      </c>
    </row>
    <row r="95">
      <c r="A95" t="n">
        <v>917955</v>
      </c>
      <c r="B95" t="n">
        <v>4.09736</v>
      </c>
      <c r="C95" t="n">
        <v>3.58085</v>
      </c>
      <c r="D95" t="n">
        <v>1.22497</v>
      </c>
    </row>
    <row r="96">
      <c r="A96" t="n">
        <v>963808</v>
      </c>
      <c r="B96" t="n">
        <v>4.4205</v>
      </c>
      <c r="C96" t="n">
        <v>3.86605</v>
      </c>
      <c r="D96" t="n">
        <v>1.30273</v>
      </c>
    </row>
    <row r="97">
      <c r="A97" t="n">
        <v>1011953</v>
      </c>
      <c r="B97" t="n">
        <v>4.72183</v>
      </c>
      <c r="C97" t="n">
        <v>2.2557</v>
      </c>
      <c r="D97" t="n">
        <v>0.943775</v>
      </c>
    </row>
    <row r="98">
      <c r="A98" t="n">
        <v>1062505</v>
      </c>
      <c r="B98" t="n">
        <v>5.00594</v>
      </c>
      <c r="C98" t="n">
        <v>2.38349</v>
      </c>
      <c r="D98" t="n">
        <v>0.991327</v>
      </c>
    </row>
    <row r="99">
      <c r="A99" t="n">
        <v>1115584</v>
      </c>
      <c r="B99" t="n">
        <v>2.85616</v>
      </c>
      <c r="C99" t="n">
        <v>2.52952</v>
      </c>
      <c r="D99" t="n">
        <v>1.05943</v>
      </c>
    </row>
    <row r="100">
      <c r="A100" t="n">
        <v>1171316</v>
      </c>
      <c r="B100" t="n">
        <v>3.03913</v>
      </c>
      <c r="C100" t="n">
        <v>2.69251</v>
      </c>
      <c r="D100" t="n">
        <v>1.11198</v>
      </c>
    </row>
    <row r="101">
      <c r="A101" t="n">
        <v>1229834</v>
      </c>
      <c r="B101" t="n">
        <v>3.24305</v>
      </c>
      <c r="C101" t="n">
        <v>2.87047</v>
      </c>
      <c r="D101" t="n">
        <v>1.16925</v>
      </c>
    </row>
    <row r="102">
      <c r="A102" t="n">
        <v>1291277</v>
      </c>
      <c r="B102" t="n">
        <v>3.46902</v>
      </c>
      <c r="C102" t="n">
        <v>3.06339</v>
      </c>
      <c r="D102" t="n">
        <v>1.23027</v>
      </c>
    </row>
    <row r="103">
      <c r="A103" t="n">
        <v>1355792</v>
      </c>
      <c r="B103" t="n">
        <v>3.70057</v>
      </c>
      <c r="C103" t="n">
        <v>3.26463</v>
      </c>
      <c r="D103" t="n">
        <v>1.28053</v>
      </c>
    </row>
    <row r="104">
      <c r="A104" t="n">
        <v>1423532</v>
      </c>
      <c r="B104" t="n">
        <v>3.94745</v>
      </c>
      <c r="C104" t="n">
        <v>3.48038</v>
      </c>
      <c r="D104" t="n">
        <v>1.34814</v>
      </c>
    </row>
    <row r="105">
      <c r="A105" t="n">
        <v>1494659</v>
      </c>
      <c r="B105" t="n">
        <v>4.22022</v>
      </c>
      <c r="C105" t="n">
        <v>3.71776</v>
      </c>
      <c r="D105" t="n">
        <v>1.44281</v>
      </c>
    </row>
    <row r="106">
      <c r="A106" t="n">
        <v>1569342</v>
      </c>
      <c r="B106" t="n">
        <v>4.50843</v>
      </c>
      <c r="C106" t="n">
        <v>3.95812</v>
      </c>
      <c r="D106" t="n">
        <v>1.49921</v>
      </c>
    </row>
    <row r="107">
      <c r="A107" t="n">
        <v>1647759</v>
      </c>
      <c r="B107" t="n">
        <v>4.80591</v>
      </c>
      <c r="C107" t="n">
        <v>4.2088</v>
      </c>
      <c r="D107" t="n">
        <v>1.57445</v>
      </c>
    </row>
    <row r="108">
      <c r="A108" t="n">
        <v>1730096</v>
      </c>
      <c r="B108" t="n">
        <v>5.11502</v>
      </c>
      <c r="C108" t="n">
        <v>4.48117</v>
      </c>
      <c r="D108" t="n">
        <v>1.66125</v>
      </c>
    </row>
    <row r="109">
      <c r="A109" t="n">
        <v>1816549</v>
      </c>
      <c r="B109" t="n">
        <v>5.44393</v>
      </c>
      <c r="C109" t="n">
        <v>4.75281</v>
      </c>
      <c r="D109" t="n">
        <v>1.73894</v>
      </c>
    </row>
    <row r="110">
      <c r="A110" t="n">
        <v>1907324</v>
      </c>
      <c r="B110" t="n">
        <v>5.77401</v>
      </c>
      <c r="C110" t="n">
        <v>5.06411</v>
      </c>
      <c r="D110" t="n">
        <v>1.81526</v>
      </c>
    </row>
    <row r="111">
      <c r="A111" t="n">
        <v>2002637</v>
      </c>
      <c r="B111" t="n">
        <v>6.12693</v>
      </c>
      <c r="C111" t="n">
        <v>2.83715</v>
      </c>
      <c r="D111" t="n">
        <v>1.3264</v>
      </c>
    </row>
    <row r="112">
      <c r="A112" t="n">
        <v>2102715</v>
      </c>
      <c r="B112" t="n">
        <v>6.48217</v>
      </c>
      <c r="C112" t="n">
        <v>3.00123</v>
      </c>
      <c r="D112" t="n">
        <v>1.37189</v>
      </c>
    </row>
    <row r="113">
      <c r="A113" t="n">
        <v>2207796</v>
      </c>
      <c r="B113" t="n">
        <v>6.84233</v>
      </c>
      <c r="C113" t="n">
        <v>3.17165</v>
      </c>
      <c r="D113" t="n">
        <v>1.44203</v>
      </c>
    </row>
    <row r="114">
      <c r="A114" t="n">
        <v>2318131</v>
      </c>
      <c r="B114" t="n">
        <v>3.72695</v>
      </c>
      <c r="C114" t="n">
        <v>3.35764</v>
      </c>
      <c r="D114" t="n">
        <v>1.48728</v>
      </c>
    </row>
    <row r="115">
      <c r="A115" t="n">
        <v>2433982</v>
      </c>
      <c r="B115" t="n">
        <v>3.95633</v>
      </c>
      <c r="C115" t="n">
        <v>3.53631</v>
      </c>
      <c r="D115" t="n">
        <v>1.57616</v>
      </c>
    </row>
    <row r="116">
      <c r="A116" t="n">
        <v>2555625</v>
      </c>
      <c r="B116" t="n">
        <v>4.18403</v>
      </c>
      <c r="C116" t="n">
        <v>3.74686</v>
      </c>
      <c r="D116" t="n">
        <v>1.63045</v>
      </c>
    </row>
    <row r="117">
      <c r="A117" t="n">
        <v>2683350</v>
      </c>
      <c r="B117" t="n">
        <v>4.42808</v>
      </c>
      <c r="C117" t="n">
        <v>3.94899</v>
      </c>
      <c r="D117" t="n">
        <v>1.67978</v>
      </c>
    </row>
    <row r="118">
      <c r="A118" t="n">
        <v>2817461</v>
      </c>
      <c r="B118" t="n">
        <v>4.68764</v>
      </c>
      <c r="C118" t="n">
        <v>4.18512</v>
      </c>
      <c r="D118" t="n">
        <v>1.76928</v>
      </c>
    </row>
    <row r="119">
      <c r="A119" t="n">
        <v>2958277</v>
      </c>
      <c r="B119" t="n">
        <v>4.96543</v>
      </c>
      <c r="C119" t="n">
        <v>4.43253</v>
      </c>
      <c r="D119" t="n">
        <v>1.82751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