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0.434176</v>
      </c>
      <c r="C2" t="n">
        <v>0.622761</v>
      </c>
      <c r="D2" t="n">
        <v>0.394344</v>
      </c>
    </row>
    <row r="3">
      <c r="A3" t="n">
        <v>10500</v>
      </c>
      <c r="B3" t="n">
        <v>0.419743</v>
      </c>
      <c r="C3" t="n">
        <v>0.619372</v>
      </c>
      <c r="D3" t="n">
        <v>0.389621</v>
      </c>
    </row>
    <row r="4">
      <c r="A4" t="n">
        <v>11025</v>
      </c>
      <c r="B4" t="n">
        <v>0.410878</v>
      </c>
      <c r="C4" t="n">
        <v>0.615546</v>
      </c>
      <c r="D4" t="n">
        <v>0.39493</v>
      </c>
    </row>
    <row r="5">
      <c r="A5" t="n">
        <v>11576</v>
      </c>
      <c r="B5" t="n">
        <v>0.421152</v>
      </c>
      <c r="C5" t="n">
        <v>0.6194229999999999</v>
      </c>
      <c r="D5" t="n">
        <v>0.404315</v>
      </c>
    </row>
    <row r="6">
      <c r="A6" t="n">
        <v>12154</v>
      </c>
      <c r="B6" t="n">
        <v>0.424695</v>
      </c>
      <c r="C6" t="n">
        <v>0.60912</v>
      </c>
      <c r="D6" t="n">
        <v>0.396832</v>
      </c>
    </row>
    <row r="7">
      <c r="A7" t="n">
        <v>12760</v>
      </c>
      <c r="B7" t="n">
        <v>0.414128</v>
      </c>
      <c r="C7" t="n">
        <v>0.621887</v>
      </c>
      <c r="D7" t="n">
        <v>0.387934</v>
      </c>
    </row>
    <row r="8">
      <c r="A8" t="n">
        <v>13396</v>
      </c>
      <c r="B8" t="n">
        <v>0.428744</v>
      </c>
      <c r="C8" t="n">
        <v>0.630153</v>
      </c>
      <c r="D8" t="n">
        <v>0.391158</v>
      </c>
    </row>
    <row r="9">
      <c r="A9" t="n">
        <v>14063</v>
      </c>
      <c r="B9" t="n">
        <v>0.429603</v>
      </c>
      <c r="C9" t="n">
        <v>0.629311</v>
      </c>
      <c r="D9" t="n">
        <v>0.397756</v>
      </c>
    </row>
    <row r="10">
      <c r="A10" t="n">
        <v>14763</v>
      </c>
      <c r="B10" t="n">
        <v>0.428669</v>
      </c>
      <c r="C10" t="n">
        <v>0.618783</v>
      </c>
      <c r="D10" t="n">
        <v>0.399582</v>
      </c>
    </row>
    <row r="11">
      <c r="A11" t="n">
        <v>15498</v>
      </c>
      <c r="B11" t="n">
        <v>0.446831</v>
      </c>
      <c r="C11" t="n">
        <v>0.638734</v>
      </c>
      <c r="D11" t="n">
        <v>0.399159</v>
      </c>
    </row>
    <row r="12">
      <c r="A12" t="n">
        <v>16269</v>
      </c>
      <c r="B12" t="n">
        <v>0.440739</v>
      </c>
      <c r="C12" t="n">
        <v>0.6468739999999999</v>
      </c>
      <c r="D12" t="n">
        <v>0.409328</v>
      </c>
    </row>
    <row r="13">
      <c r="A13" t="n">
        <v>17078</v>
      </c>
      <c r="B13" t="n">
        <v>0.41856</v>
      </c>
      <c r="C13" t="n">
        <v>0.642198</v>
      </c>
      <c r="D13" t="n">
        <v>0.408402</v>
      </c>
    </row>
    <row r="14">
      <c r="A14" t="n">
        <v>17927</v>
      </c>
      <c r="B14" t="n">
        <v>0.424624</v>
      </c>
      <c r="C14" t="n">
        <v>0.637395</v>
      </c>
      <c r="D14" t="n">
        <v>0.412955</v>
      </c>
    </row>
    <row r="15">
      <c r="A15" t="n">
        <v>18818</v>
      </c>
      <c r="B15" t="n">
        <v>0.429867</v>
      </c>
      <c r="C15" t="n">
        <v>0.640469</v>
      </c>
      <c r="D15" t="n">
        <v>0.418167</v>
      </c>
    </row>
    <row r="16">
      <c r="A16" t="n">
        <v>19753</v>
      </c>
      <c r="B16" t="n">
        <v>0.430914</v>
      </c>
      <c r="C16" t="n">
        <v>0.65195</v>
      </c>
      <c r="D16" t="n">
        <v>0.428558</v>
      </c>
    </row>
    <row r="17">
      <c r="A17" t="n">
        <v>20734</v>
      </c>
      <c r="B17" t="n">
        <v>0.441843</v>
      </c>
      <c r="C17" t="n">
        <v>0.6343800000000001</v>
      </c>
      <c r="D17" t="n">
        <v>0.416243</v>
      </c>
    </row>
    <row r="18">
      <c r="A18" t="n">
        <v>21764</v>
      </c>
      <c r="B18" t="n">
        <v>0.447915</v>
      </c>
      <c r="C18" t="n">
        <v>0.652022</v>
      </c>
      <c r="D18" t="n">
        <v>0.431414</v>
      </c>
    </row>
    <row r="19">
      <c r="A19" t="n">
        <v>22845</v>
      </c>
      <c r="B19" t="n">
        <v>0.435597</v>
      </c>
      <c r="C19" t="n">
        <v>0.644983</v>
      </c>
      <c r="D19" t="n">
        <v>0.422699</v>
      </c>
    </row>
    <row r="20">
      <c r="A20" t="n">
        <v>23980</v>
      </c>
      <c r="B20" t="n">
        <v>0.462119</v>
      </c>
      <c r="C20" t="n">
        <v>0.64275</v>
      </c>
      <c r="D20" t="n">
        <v>0.438354</v>
      </c>
    </row>
    <row r="21">
      <c r="A21" t="n">
        <v>25171</v>
      </c>
      <c r="B21" t="n">
        <v>0.46727</v>
      </c>
      <c r="C21" t="n">
        <v>0.671543</v>
      </c>
      <c r="D21" t="n">
        <v>0.444711</v>
      </c>
    </row>
    <row r="22">
      <c r="A22" t="n">
        <v>26421</v>
      </c>
      <c r="B22" t="n">
        <v>0.476132</v>
      </c>
      <c r="C22" t="n">
        <v>0.693715</v>
      </c>
      <c r="D22" t="n">
        <v>0.433415</v>
      </c>
    </row>
    <row r="23">
      <c r="A23" t="n">
        <v>27733</v>
      </c>
      <c r="B23" t="n">
        <v>0.477166</v>
      </c>
      <c r="C23" t="n">
        <v>0.673893</v>
      </c>
      <c r="D23" t="n">
        <v>0.438066</v>
      </c>
    </row>
    <row r="24">
      <c r="A24" t="n">
        <v>29110</v>
      </c>
      <c r="B24" t="n">
        <v>0.460873</v>
      </c>
      <c r="C24" t="n">
        <v>0.680925</v>
      </c>
      <c r="D24" t="n">
        <v>0.445065</v>
      </c>
    </row>
    <row r="25">
      <c r="A25" t="n">
        <v>30555</v>
      </c>
      <c r="B25" t="n">
        <v>0.464728</v>
      </c>
      <c r="C25" t="n">
        <v>0.672786</v>
      </c>
      <c r="D25" t="n">
        <v>0.443754</v>
      </c>
    </row>
    <row r="26">
      <c r="A26" t="n">
        <v>32072</v>
      </c>
      <c r="B26" t="n">
        <v>0.529898</v>
      </c>
      <c r="C26" t="n">
        <v>0.688652</v>
      </c>
      <c r="D26" t="n">
        <v>0.465342</v>
      </c>
    </row>
    <row r="27">
      <c r="A27" t="n">
        <v>33664</v>
      </c>
      <c r="B27" t="n">
        <v>0.540371</v>
      </c>
      <c r="C27" t="n">
        <v>0.692484</v>
      </c>
      <c r="D27" t="n">
        <v>0.463144</v>
      </c>
    </row>
    <row r="28">
      <c r="A28" t="n">
        <v>35335</v>
      </c>
      <c r="B28" t="n">
        <v>0.562462</v>
      </c>
      <c r="C28" t="n">
        <v>0.696964</v>
      </c>
      <c r="D28" t="n">
        <v>0.485237</v>
      </c>
    </row>
    <row r="29">
      <c r="A29" t="n">
        <v>37089</v>
      </c>
      <c r="B29" t="n">
        <v>0.571891</v>
      </c>
      <c r="C29" t="n">
        <v>0.714449</v>
      </c>
      <c r="D29" t="n">
        <v>0.504439</v>
      </c>
    </row>
    <row r="30">
      <c r="A30" t="n">
        <v>38930</v>
      </c>
      <c r="B30" t="n">
        <v>0.5726290000000001</v>
      </c>
      <c r="C30" t="n">
        <v>0.707138</v>
      </c>
      <c r="D30" t="n">
        <v>0.495945</v>
      </c>
    </row>
    <row r="31">
      <c r="A31" t="n">
        <v>40863</v>
      </c>
      <c r="B31" t="n">
        <v>0.588414</v>
      </c>
      <c r="C31" t="n">
        <v>0.72127</v>
      </c>
      <c r="D31" t="n">
        <v>0.528014</v>
      </c>
    </row>
    <row r="32">
      <c r="A32" t="n">
        <v>42892</v>
      </c>
      <c r="B32" t="n">
        <v>0.5938560000000001</v>
      </c>
      <c r="C32" t="n">
        <v>0.708649</v>
      </c>
      <c r="D32" t="n">
        <v>0.514303</v>
      </c>
    </row>
    <row r="33">
      <c r="A33" t="n">
        <v>45022</v>
      </c>
      <c r="B33" t="n">
        <v>0.628952</v>
      </c>
      <c r="C33" t="n">
        <v>0.722781</v>
      </c>
      <c r="D33" t="n">
        <v>0.532907</v>
      </c>
    </row>
    <row r="34">
      <c r="A34" t="n">
        <v>47258</v>
      </c>
      <c r="B34" t="n">
        <v>0.623708</v>
      </c>
      <c r="C34" t="n">
        <v>0.725864</v>
      </c>
      <c r="D34" t="n">
        <v>0.53649</v>
      </c>
    </row>
    <row r="35">
      <c r="A35" t="n">
        <v>49605</v>
      </c>
      <c r="B35" t="n">
        <v>0.636303</v>
      </c>
      <c r="C35" t="n">
        <v>0.800751</v>
      </c>
      <c r="D35" t="n">
        <v>0.633599</v>
      </c>
    </row>
    <row r="36">
      <c r="A36" t="n">
        <v>52069</v>
      </c>
      <c r="B36" t="n">
        <v>0.658606</v>
      </c>
      <c r="C36" t="n">
        <v>0.8062589999999999</v>
      </c>
      <c r="D36" t="n">
        <v>0.658382</v>
      </c>
    </row>
    <row r="37">
      <c r="A37" t="n">
        <v>54656</v>
      </c>
      <c r="B37" t="n">
        <v>0.691389</v>
      </c>
      <c r="C37" t="n">
        <v>0.81455</v>
      </c>
      <c r="D37" t="n">
        <v>0.681686</v>
      </c>
    </row>
    <row r="38">
      <c r="A38" t="n">
        <v>57372</v>
      </c>
      <c r="B38" t="n">
        <v>0.694789</v>
      </c>
      <c r="C38" t="n">
        <v>0.832553</v>
      </c>
      <c r="D38" t="n">
        <v>0.705168</v>
      </c>
    </row>
    <row r="39">
      <c r="A39" t="n">
        <v>60223</v>
      </c>
      <c r="B39" t="n">
        <v>0.709223</v>
      </c>
      <c r="C39" t="n">
        <v>0.858047</v>
      </c>
      <c r="D39" t="n">
        <v>0.687708</v>
      </c>
    </row>
    <row r="40">
      <c r="A40" t="n">
        <v>63216</v>
      </c>
      <c r="B40" t="n">
        <v>0.729725</v>
      </c>
      <c r="C40" t="n">
        <v>0.861629</v>
      </c>
      <c r="D40" t="n">
        <v>0.704619</v>
      </c>
    </row>
    <row r="41">
      <c r="A41" t="n">
        <v>66357</v>
      </c>
      <c r="B41" t="n">
        <v>0.868637</v>
      </c>
      <c r="C41" t="n">
        <v>0.863012</v>
      </c>
      <c r="D41" t="n">
        <v>0.7473</v>
      </c>
    </row>
    <row r="42">
      <c r="A42" t="n">
        <v>69656</v>
      </c>
      <c r="B42" t="n">
        <v>0.878857</v>
      </c>
      <c r="C42" t="n">
        <v>0.883742</v>
      </c>
      <c r="D42" t="n">
        <v>0.767106</v>
      </c>
    </row>
    <row r="43">
      <c r="A43" t="n">
        <v>73119</v>
      </c>
      <c r="B43" t="n">
        <v>0.896389</v>
      </c>
      <c r="C43" t="n">
        <v>0.883558</v>
      </c>
      <c r="D43" t="n">
        <v>0.783142</v>
      </c>
    </row>
    <row r="44">
      <c r="A44" t="n">
        <v>76755</v>
      </c>
      <c r="B44" t="n">
        <v>0.932496</v>
      </c>
      <c r="C44" t="n">
        <v>0.921154</v>
      </c>
      <c r="D44" t="n">
        <v>0.806694</v>
      </c>
    </row>
    <row r="45">
      <c r="A45" t="n">
        <v>80572</v>
      </c>
      <c r="B45" t="n">
        <v>0.935676</v>
      </c>
      <c r="C45" t="n">
        <v>0.938572</v>
      </c>
      <c r="D45" t="n">
        <v>0.820684</v>
      </c>
    </row>
    <row r="46">
      <c r="A46" t="n">
        <v>84579</v>
      </c>
      <c r="B46" t="n">
        <v>0.9632579999999999</v>
      </c>
      <c r="C46" t="n">
        <v>0.957039</v>
      </c>
      <c r="D46" t="n">
        <v>0.8455859999999999</v>
      </c>
    </row>
    <row r="47">
      <c r="A47" t="n">
        <v>88786</v>
      </c>
      <c r="B47" t="n">
        <v>0.9910060000000001</v>
      </c>
      <c r="C47" t="n">
        <v>0.999728</v>
      </c>
      <c r="D47" t="n">
        <v>0.883501</v>
      </c>
    </row>
    <row r="48">
      <c r="A48" t="n">
        <v>93203</v>
      </c>
      <c r="B48" t="n">
        <v>1.01532</v>
      </c>
      <c r="C48" t="n">
        <v>1.03781</v>
      </c>
      <c r="D48" t="n">
        <v>0.908338</v>
      </c>
    </row>
    <row r="49">
      <c r="A49" t="n">
        <v>97840</v>
      </c>
      <c r="B49" t="n">
        <v>1.02368</v>
      </c>
      <c r="C49" t="n">
        <v>1.05196</v>
      </c>
      <c r="D49" t="n">
        <v>0.92379</v>
      </c>
    </row>
    <row r="50">
      <c r="A50" t="n">
        <v>102706</v>
      </c>
      <c r="B50" t="n">
        <v>1.07884</v>
      </c>
      <c r="C50" t="n">
        <v>1.25394</v>
      </c>
      <c r="D50" t="n">
        <v>1.14144</v>
      </c>
    </row>
    <row r="51">
      <c r="A51" t="n">
        <v>107816</v>
      </c>
      <c r="B51" t="n">
        <v>1.10789</v>
      </c>
      <c r="C51" t="n">
        <v>1.27369</v>
      </c>
      <c r="D51" t="n">
        <v>1.13917</v>
      </c>
    </row>
    <row r="52">
      <c r="A52" t="n">
        <v>113182</v>
      </c>
      <c r="B52" t="n">
        <v>1.10544</v>
      </c>
      <c r="C52" t="n">
        <v>1.29441</v>
      </c>
      <c r="D52" t="n">
        <v>1.19062</v>
      </c>
    </row>
    <row r="53">
      <c r="A53" t="n">
        <v>118816</v>
      </c>
      <c r="B53" t="n">
        <v>1.16292</v>
      </c>
      <c r="C53" t="n">
        <v>1.31869</v>
      </c>
      <c r="D53" t="n">
        <v>1.19644</v>
      </c>
    </row>
    <row r="54">
      <c r="A54" t="n">
        <v>124731</v>
      </c>
      <c r="B54" t="n">
        <v>1.20813</v>
      </c>
      <c r="C54" t="n">
        <v>1.37374</v>
      </c>
      <c r="D54" t="n">
        <v>1.25843</v>
      </c>
    </row>
    <row r="55">
      <c r="A55" t="n">
        <v>130941</v>
      </c>
      <c r="B55" t="n">
        <v>1.2477</v>
      </c>
      <c r="C55" t="n">
        <v>1.39926</v>
      </c>
      <c r="D55" t="n">
        <v>1.26912</v>
      </c>
    </row>
    <row r="56">
      <c r="A56" t="n">
        <v>137461</v>
      </c>
      <c r="B56" t="n">
        <v>1.41811</v>
      </c>
      <c r="C56" t="n">
        <v>1.42605</v>
      </c>
      <c r="D56" t="n">
        <v>1.32369</v>
      </c>
    </row>
    <row r="57">
      <c r="A57" t="n">
        <v>144307</v>
      </c>
      <c r="B57" t="n">
        <v>1.48183</v>
      </c>
      <c r="C57" t="n">
        <v>1.47284</v>
      </c>
      <c r="D57" t="n">
        <v>1.33579</v>
      </c>
    </row>
    <row r="58">
      <c r="A58" t="n">
        <v>151495</v>
      </c>
      <c r="B58" t="n">
        <v>1.5325</v>
      </c>
      <c r="C58" t="n">
        <v>1.5248</v>
      </c>
      <c r="D58" t="n">
        <v>1.40545</v>
      </c>
    </row>
    <row r="59">
      <c r="A59" t="n">
        <v>159042</v>
      </c>
      <c r="B59" t="n">
        <v>1.5615</v>
      </c>
      <c r="C59" t="n">
        <v>1.53898</v>
      </c>
      <c r="D59" t="n">
        <v>1.44363</v>
      </c>
    </row>
    <row r="60">
      <c r="A60" t="n">
        <v>166965</v>
      </c>
      <c r="B60" t="n">
        <v>1.60079</v>
      </c>
      <c r="C60" t="n">
        <v>1.61265</v>
      </c>
      <c r="D60" t="n">
        <v>1.48855</v>
      </c>
    </row>
    <row r="61">
      <c r="A61" t="n">
        <v>175284</v>
      </c>
      <c r="B61" t="n">
        <v>1.66752</v>
      </c>
      <c r="C61" t="n">
        <v>1.63937</v>
      </c>
      <c r="D61" t="n">
        <v>1.53414</v>
      </c>
    </row>
    <row r="62">
      <c r="A62" t="n">
        <v>184019</v>
      </c>
      <c r="B62" t="n">
        <v>1.70052</v>
      </c>
      <c r="C62" t="n">
        <v>1.60123</v>
      </c>
      <c r="D62" t="n">
        <v>1.64217</v>
      </c>
    </row>
    <row r="63">
      <c r="A63" t="n">
        <v>193190</v>
      </c>
      <c r="B63" t="n">
        <v>1.75102</v>
      </c>
      <c r="C63" t="n">
        <v>1.77663</v>
      </c>
      <c r="D63" t="n">
        <v>1.67936</v>
      </c>
    </row>
    <row r="64">
      <c r="A64" t="n">
        <v>202820</v>
      </c>
      <c r="B64" t="n">
        <v>1.72986</v>
      </c>
      <c r="C64" t="n">
        <v>1.88827</v>
      </c>
      <c r="D64" t="n">
        <v>1.92975</v>
      </c>
    </row>
    <row r="65">
      <c r="A65" t="n">
        <v>212931</v>
      </c>
      <c r="B65" t="n">
        <v>1.7778</v>
      </c>
      <c r="C65" t="n">
        <v>1.82251</v>
      </c>
      <c r="D65" t="n">
        <v>1.97999</v>
      </c>
    </row>
    <row r="66">
      <c r="A66" t="n">
        <v>223547</v>
      </c>
      <c r="B66" t="n">
        <v>1.78155</v>
      </c>
      <c r="C66" t="n">
        <v>1.9379</v>
      </c>
      <c r="D66" t="n">
        <v>1.99479</v>
      </c>
    </row>
    <row r="67">
      <c r="A67" t="n">
        <v>234692</v>
      </c>
      <c r="B67" t="n">
        <v>1.85189</v>
      </c>
      <c r="C67" t="n">
        <v>1.8999</v>
      </c>
      <c r="D67" t="n">
        <v>2.03631</v>
      </c>
    </row>
    <row r="68">
      <c r="A68" t="n">
        <v>246395</v>
      </c>
      <c r="B68" t="n">
        <v>1.96404</v>
      </c>
      <c r="C68" t="n">
        <v>1.89267</v>
      </c>
      <c r="D68" t="n">
        <v>2.09413</v>
      </c>
    </row>
    <row r="69">
      <c r="A69" t="n">
        <v>258683</v>
      </c>
      <c r="B69" t="n">
        <v>1.99828</v>
      </c>
      <c r="C69" t="n">
        <v>2.06073</v>
      </c>
      <c r="D69" t="n">
        <v>2.24091</v>
      </c>
    </row>
    <row r="70">
      <c r="A70" t="n">
        <v>271585</v>
      </c>
      <c r="B70" t="n">
        <v>2.08569</v>
      </c>
      <c r="C70" t="n">
        <v>2.05662</v>
      </c>
      <c r="D70" t="n">
        <v>2.15471</v>
      </c>
    </row>
    <row r="71">
      <c r="A71" t="n">
        <v>285132</v>
      </c>
      <c r="B71" t="n">
        <v>2.06142</v>
      </c>
      <c r="C71" t="n">
        <v>1.93417</v>
      </c>
      <c r="D71" t="n">
        <v>2.16357</v>
      </c>
    </row>
    <row r="72">
      <c r="A72" t="n">
        <v>299354</v>
      </c>
      <c r="B72" t="n">
        <v>2.05189</v>
      </c>
      <c r="C72" t="n">
        <v>1.97476</v>
      </c>
      <c r="D72" t="n">
        <v>2.22542</v>
      </c>
    </row>
    <row r="73">
      <c r="A73" t="n">
        <v>314289</v>
      </c>
      <c r="B73" t="n">
        <v>2.09419</v>
      </c>
      <c r="C73" t="n">
        <v>1.98103</v>
      </c>
      <c r="D73" t="n">
        <v>2.31347</v>
      </c>
    </row>
    <row r="74">
      <c r="A74" t="n">
        <v>329969</v>
      </c>
      <c r="B74" t="n">
        <v>2.16686</v>
      </c>
      <c r="C74" t="n">
        <v>2.10675</v>
      </c>
      <c r="D74" t="n">
        <v>2.33183</v>
      </c>
    </row>
    <row r="75">
      <c r="A75" t="n">
        <v>346432</v>
      </c>
      <c r="B75" t="n">
        <v>2.14825</v>
      </c>
      <c r="C75" t="n">
        <v>2.07492</v>
      </c>
      <c r="D75" t="n">
        <v>2.31075</v>
      </c>
    </row>
    <row r="76">
      <c r="A76" t="n">
        <v>363719</v>
      </c>
      <c r="B76" t="n">
        <v>2.17041</v>
      </c>
      <c r="C76" t="n">
        <v>2.06022</v>
      </c>
      <c r="D76" t="n">
        <v>2.38274</v>
      </c>
    </row>
    <row r="77">
      <c r="A77" t="n">
        <v>381870</v>
      </c>
      <c r="B77" t="n">
        <v>2.28528</v>
      </c>
      <c r="C77" t="n">
        <v>2.15016</v>
      </c>
      <c r="D77" t="n">
        <v>2.4346</v>
      </c>
    </row>
    <row r="78">
      <c r="A78" t="n">
        <v>400928</v>
      </c>
      <c r="B78" t="n">
        <v>2.28923</v>
      </c>
      <c r="C78" t="n">
        <v>2.38167</v>
      </c>
      <c r="D78" t="n">
        <v>2.71468</v>
      </c>
    </row>
    <row r="79">
      <c r="A79" t="n">
        <v>420937</v>
      </c>
      <c r="B79" t="n">
        <v>2.34696</v>
      </c>
      <c r="C79" t="n">
        <v>2.40252</v>
      </c>
      <c r="D79" t="n">
        <v>2.59762</v>
      </c>
    </row>
    <row r="80">
      <c r="A80" t="n">
        <v>441947</v>
      </c>
      <c r="B80" t="n">
        <v>2.26594</v>
      </c>
      <c r="C80" t="n">
        <v>2.34285</v>
      </c>
      <c r="D80" t="n">
        <v>2.70631</v>
      </c>
    </row>
    <row r="81">
      <c r="A81" t="n">
        <v>464005</v>
      </c>
      <c r="B81" t="n">
        <v>2.30924</v>
      </c>
      <c r="C81" t="n">
        <v>2.35215</v>
      </c>
      <c r="D81" t="n">
        <v>2.72509</v>
      </c>
    </row>
    <row r="82">
      <c r="A82" t="n">
        <v>487165</v>
      </c>
      <c r="B82" t="n">
        <v>2.28461</v>
      </c>
      <c r="C82" t="n">
        <v>2.31138</v>
      </c>
      <c r="D82" t="n">
        <v>2.81613</v>
      </c>
    </row>
    <row r="83">
      <c r="A83" t="n">
        <v>511485</v>
      </c>
      <c r="B83" t="n">
        <v>2.3575</v>
      </c>
      <c r="C83" t="n">
        <v>2.32336</v>
      </c>
      <c r="D83" t="n">
        <v>2.83808</v>
      </c>
    </row>
    <row r="84">
      <c r="A84" t="n">
        <v>537019</v>
      </c>
      <c r="B84" t="n">
        <v>2.41651</v>
      </c>
      <c r="C84" t="n">
        <v>2.39456</v>
      </c>
      <c r="D84" t="n">
        <v>2.84231</v>
      </c>
    </row>
    <row r="85">
      <c r="A85" t="n">
        <v>563827</v>
      </c>
      <c r="B85" t="n">
        <v>2.47713</v>
      </c>
      <c r="C85" t="n">
        <v>2.35052</v>
      </c>
      <c r="D85" t="n">
        <v>2.86423</v>
      </c>
    </row>
    <row r="86">
      <c r="A86" t="n">
        <v>591977</v>
      </c>
      <c r="B86" t="n">
        <v>2.5021</v>
      </c>
      <c r="C86" t="n">
        <v>2.40408</v>
      </c>
      <c r="D86" t="n">
        <v>2.94032</v>
      </c>
    </row>
    <row r="87">
      <c r="A87" t="n">
        <v>621532</v>
      </c>
      <c r="B87" t="n">
        <v>2.4591</v>
      </c>
      <c r="C87" t="n">
        <v>2.40921</v>
      </c>
      <c r="D87" t="n">
        <v>2.92555</v>
      </c>
    </row>
    <row r="88">
      <c r="A88" t="n">
        <v>652567</v>
      </c>
      <c r="B88" t="n">
        <v>2.4899</v>
      </c>
      <c r="C88" t="n">
        <v>2.51802</v>
      </c>
      <c r="D88" t="n">
        <v>2.89336</v>
      </c>
    </row>
    <row r="89">
      <c r="A89" t="n">
        <v>685151</v>
      </c>
      <c r="B89" t="n">
        <v>2.4877</v>
      </c>
      <c r="C89" t="n">
        <v>2.50311</v>
      </c>
      <c r="D89" t="n">
        <v>3.01146</v>
      </c>
    </row>
    <row r="90">
      <c r="A90" t="n">
        <v>719359</v>
      </c>
      <c r="B90" t="n">
        <v>2.47637</v>
      </c>
      <c r="C90" t="n">
        <v>2.46896</v>
      </c>
      <c r="D90" t="n">
        <v>2.95838</v>
      </c>
    </row>
    <row r="91">
      <c r="A91" t="n">
        <v>755280</v>
      </c>
      <c r="B91" t="n">
        <v>2.59</v>
      </c>
      <c r="C91" t="n">
        <v>2.51125</v>
      </c>
      <c r="D91" t="n">
        <v>2.92689</v>
      </c>
    </row>
    <row r="92">
      <c r="A92" t="n">
        <v>792997</v>
      </c>
      <c r="B92" t="n">
        <v>2.53636</v>
      </c>
      <c r="C92" t="n">
        <v>2.71613</v>
      </c>
      <c r="D92" t="n">
        <v>3.17169</v>
      </c>
    </row>
    <row r="93">
      <c r="A93" t="n">
        <v>832595</v>
      </c>
      <c r="B93" t="n">
        <v>2.53098</v>
      </c>
      <c r="C93" t="n">
        <v>2.73077</v>
      </c>
      <c r="D93" t="n">
        <v>3.20437</v>
      </c>
    </row>
    <row r="94">
      <c r="A94" t="n">
        <v>874177</v>
      </c>
      <c r="B94" t="n">
        <v>2.57086</v>
      </c>
      <c r="C94" t="n">
        <v>2.75316</v>
      </c>
      <c r="D94" t="n">
        <v>3.32704</v>
      </c>
    </row>
    <row r="95">
      <c r="A95" t="n">
        <v>917832</v>
      </c>
      <c r="B95" t="n">
        <v>2.58192</v>
      </c>
      <c r="C95" t="n">
        <v>2.7782</v>
      </c>
      <c r="D95" t="n">
        <v>3.29204</v>
      </c>
    </row>
    <row r="96">
      <c r="A96" t="n">
        <v>963677</v>
      </c>
      <c r="B96" t="n">
        <v>2.61307</v>
      </c>
      <c r="C96" t="n">
        <v>2.88227</v>
      </c>
      <c r="D96" t="n">
        <v>3.29868</v>
      </c>
    </row>
    <row r="97">
      <c r="A97" t="n">
        <v>1011813</v>
      </c>
      <c r="B97" t="n">
        <v>2.63724</v>
      </c>
      <c r="C97" t="n">
        <v>2.7729</v>
      </c>
      <c r="D97" t="n">
        <v>3.33517</v>
      </c>
    </row>
    <row r="98">
      <c r="A98" t="n">
        <v>1062351</v>
      </c>
      <c r="B98" t="n">
        <v>2.72366</v>
      </c>
      <c r="C98" t="n">
        <v>2.88026</v>
      </c>
      <c r="D98" t="n">
        <v>3.25278</v>
      </c>
    </row>
    <row r="99">
      <c r="A99" t="n">
        <v>1115422</v>
      </c>
      <c r="B99" t="n">
        <v>2.80823</v>
      </c>
      <c r="C99" t="n">
        <v>2.85799</v>
      </c>
      <c r="D99" t="n">
        <v>3.28716</v>
      </c>
    </row>
    <row r="100">
      <c r="A100" t="n">
        <v>1171143</v>
      </c>
      <c r="B100" t="n">
        <v>2.80931</v>
      </c>
      <c r="C100" t="n">
        <v>2.92617</v>
      </c>
      <c r="D100" t="n">
        <v>3.32445</v>
      </c>
    </row>
    <row r="101">
      <c r="A101" t="n">
        <v>1229634</v>
      </c>
      <c r="B101" t="n">
        <v>2.8213</v>
      </c>
      <c r="C101" t="n">
        <v>2.8808</v>
      </c>
      <c r="D101" t="n">
        <v>3.32262</v>
      </c>
    </row>
    <row r="102">
      <c r="A102" t="n">
        <v>1291062</v>
      </c>
      <c r="B102" t="n">
        <v>2.89747</v>
      </c>
      <c r="C102" t="n">
        <v>2.97461</v>
      </c>
      <c r="D102" t="n">
        <v>3.37499</v>
      </c>
    </row>
    <row r="103">
      <c r="A103" t="n">
        <v>1355554</v>
      </c>
      <c r="B103" t="n">
        <v>2.84736</v>
      </c>
      <c r="C103" t="n">
        <v>2.96577</v>
      </c>
      <c r="D103" t="n">
        <v>3.37922</v>
      </c>
    </row>
    <row r="104">
      <c r="A104" t="n">
        <v>1423274</v>
      </c>
      <c r="B104" t="n">
        <v>2.83246</v>
      </c>
      <c r="C104" t="n">
        <v>2.96616</v>
      </c>
      <c r="D104" t="n">
        <v>3.47735</v>
      </c>
    </row>
    <row r="105">
      <c r="A105" t="n">
        <v>1494380</v>
      </c>
      <c r="B105" t="n">
        <v>2.89298</v>
      </c>
      <c r="C105" t="n">
        <v>3.05613</v>
      </c>
      <c r="D105" t="n">
        <v>3.47027</v>
      </c>
    </row>
    <row r="106">
      <c r="A106" t="n">
        <v>1569031</v>
      </c>
      <c r="B106" t="n">
        <v>2.94324</v>
      </c>
      <c r="C106" t="n">
        <v>3.07765</v>
      </c>
      <c r="D106" t="n">
        <v>3.46932</v>
      </c>
    </row>
    <row r="107">
      <c r="A107" t="n">
        <v>1647417</v>
      </c>
      <c r="B107" t="n">
        <v>2.93299</v>
      </c>
      <c r="C107" t="n">
        <v>3.32963</v>
      </c>
      <c r="D107" t="n">
        <v>3.73979</v>
      </c>
    </row>
    <row r="108">
      <c r="A108" t="n">
        <v>1729734</v>
      </c>
      <c r="B108" t="n">
        <v>2.96427</v>
      </c>
      <c r="C108" t="n">
        <v>3.31148</v>
      </c>
      <c r="D108" t="n">
        <v>3.75238</v>
      </c>
    </row>
    <row r="109">
      <c r="A109" t="n">
        <v>1816153</v>
      </c>
      <c r="B109" t="n">
        <v>2.9673</v>
      </c>
      <c r="C109" t="n">
        <v>3.37426</v>
      </c>
      <c r="D109" t="n">
        <v>3.75639</v>
      </c>
    </row>
    <row r="110">
      <c r="A110" t="n">
        <v>1906885</v>
      </c>
      <c r="B110" t="n">
        <v>3.06938</v>
      </c>
      <c r="C110" t="n">
        <v>3.43789</v>
      </c>
      <c r="D110" t="n">
        <v>3.86862</v>
      </c>
    </row>
    <row r="111">
      <c r="A111" t="n">
        <v>2002164</v>
      </c>
      <c r="B111" t="n">
        <v>3.04175</v>
      </c>
      <c r="C111" t="n">
        <v>3.42664</v>
      </c>
      <c r="D111" t="n">
        <v>3.76318</v>
      </c>
    </row>
    <row r="112">
      <c r="A112" t="n">
        <v>2102198</v>
      </c>
      <c r="B112" t="n">
        <v>3.21652</v>
      </c>
      <c r="C112" t="n">
        <v>3.4047</v>
      </c>
      <c r="D112" t="n">
        <v>3.84919</v>
      </c>
    </row>
    <row r="113">
      <c r="A113" t="n">
        <v>2207233</v>
      </c>
      <c r="B113" t="n">
        <v>3.22358</v>
      </c>
      <c r="C113" t="n">
        <v>3.4446</v>
      </c>
      <c r="D113" t="n">
        <v>3.83835</v>
      </c>
    </row>
    <row r="114">
      <c r="A114" t="n">
        <v>2317508</v>
      </c>
      <c r="B114" t="n">
        <v>3.24684</v>
      </c>
      <c r="C114" t="n">
        <v>3.46097</v>
      </c>
      <c r="D114" t="n">
        <v>3.88184</v>
      </c>
    </row>
    <row r="115">
      <c r="A115" t="n">
        <v>2433290</v>
      </c>
      <c r="B115" t="n">
        <v>3.34867</v>
      </c>
      <c r="C115" t="n">
        <v>3.52865</v>
      </c>
      <c r="D115" t="n">
        <v>3.89721</v>
      </c>
    </row>
    <row r="116">
      <c r="A116" t="n">
        <v>2554854</v>
      </c>
      <c r="B116" t="n">
        <v>3.26992</v>
      </c>
      <c r="C116" t="n">
        <v>3.55165</v>
      </c>
      <c r="D116" t="n">
        <v>3.92775</v>
      </c>
    </row>
    <row r="117">
      <c r="A117" t="n">
        <v>2682511</v>
      </c>
      <c r="B117" t="n">
        <v>3.32751</v>
      </c>
      <c r="C117" t="n">
        <v>3.60219</v>
      </c>
      <c r="D117" t="n">
        <v>3.94765</v>
      </c>
    </row>
    <row r="118">
      <c r="A118" t="n">
        <v>2816546</v>
      </c>
      <c r="B118" t="n">
        <v>3.3744</v>
      </c>
      <c r="C118" t="n">
        <v>3.6136</v>
      </c>
      <c r="D118" t="n">
        <v>4.09054</v>
      </c>
    </row>
    <row r="119">
      <c r="A119" t="n">
        <v>2957287</v>
      </c>
      <c r="B119" t="n">
        <v>3.463</v>
      </c>
      <c r="C119" t="n">
        <v>3.68891</v>
      </c>
      <c r="D119" t="n">
        <v>4.18297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0.456717</v>
      </c>
      <c r="C2" t="n">
        <v>0.7806999999999999</v>
      </c>
      <c r="D2" t="n">
        <v>0.5525409999999999</v>
      </c>
    </row>
    <row r="3">
      <c r="A3" t="n">
        <v>10500</v>
      </c>
      <c r="B3" t="n">
        <v>0.472582</v>
      </c>
      <c r="C3" t="n">
        <v>0.810267</v>
      </c>
      <c r="D3" t="n">
        <v>0.547353</v>
      </c>
    </row>
    <row r="4">
      <c r="A4" t="n">
        <v>11025</v>
      </c>
      <c r="B4" t="n">
        <v>0.468436</v>
      </c>
      <c r="C4" t="n">
        <v>0.821258</v>
      </c>
      <c r="D4" t="n">
        <v>0.529851</v>
      </c>
    </row>
    <row r="5">
      <c r="A5" t="n">
        <v>11576</v>
      </c>
      <c r="B5" t="n">
        <v>0.466353</v>
      </c>
      <c r="C5" t="n">
        <v>0.83192</v>
      </c>
      <c r="D5" t="n">
        <v>0.541988</v>
      </c>
    </row>
    <row r="6">
      <c r="A6" t="n">
        <v>12154</v>
      </c>
      <c r="B6" t="n">
        <v>0.459106</v>
      </c>
      <c r="C6" t="n">
        <v>0.806362</v>
      </c>
      <c r="D6" t="n">
        <v>0.535093</v>
      </c>
    </row>
    <row r="7">
      <c r="A7" t="n">
        <v>12760</v>
      </c>
      <c r="B7" t="n">
        <v>0.460258</v>
      </c>
      <c r="C7" t="n">
        <v>0.8097259999999999</v>
      </c>
      <c r="D7" t="n">
        <v>0.543261</v>
      </c>
    </row>
    <row r="8">
      <c r="A8" t="n">
        <v>13396</v>
      </c>
      <c r="B8" t="n">
        <v>0.457702</v>
      </c>
      <c r="C8" t="n">
        <v>0.829528</v>
      </c>
      <c r="D8" t="n">
        <v>0.549501</v>
      </c>
    </row>
    <row r="9">
      <c r="A9" t="n">
        <v>14063</v>
      </c>
      <c r="B9" t="n">
        <v>0.463931</v>
      </c>
      <c r="C9" t="n">
        <v>0.821735</v>
      </c>
      <c r="D9" t="n">
        <v>0.549749</v>
      </c>
    </row>
    <row r="10">
      <c r="A10" t="n">
        <v>14763</v>
      </c>
      <c r="B10" t="n">
        <v>0.457164</v>
      </c>
      <c r="C10" t="n">
        <v>0.828449</v>
      </c>
      <c r="D10" t="n">
        <v>0.554002</v>
      </c>
    </row>
    <row r="11">
      <c r="A11" t="n">
        <v>15498</v>
      </c>
      <c r="B11" t="n">
        <v>0.467824</v>
      </c>
      <c r="C11" t="n">
        <v>0.821368</v>
      </c>
      <c r="D11" t="n">
        <v>0.5633899999999999</v>
      </c>
    </row>
    <row r="12">
      <c r="A12" t="n">
        <v>16269</v>
      </c>
      <c r="B12" t="n">
        <v>0.466808</v>
      </c>
      <c r="C12" t="n">
        <v>0.8450260000000001</v>
      </c>
      <c r="D12" t="n">
        <v>0.560635</v>
      </c>
    </row>
    <row r="13">
      <c r="A13" t="n">
        <v>17078</v>
      </c>
      <c r="B13" t="n">
        <v>0.474023</v>
      </c>
      <c r="C13" t="n">
        <v>0.816952</v>
      </c>
      <c r="D13" t="n">
        <v>0.567684</v>
      </c>
    </row>
    <row r="14">
      <c r="A14" t="n">
        <v>17927</v>
      </c>
      <c r="B14" t="n">
        <v>0.481358</v>
      </c>
      <c r="C14" t="n">
        <v>0.844951</v>
      </c>
      <c r="D14" t="n">
        <v>0.580292</v>
      </c>
    </row>
    <row r="15">
      <c r="A15" t="n">
        <v>18818</v>
      </c>
      <c r="B15" t="n">
        <v>0.48056</v>
      </c>
      <c r="C15" t="n">
        <v>0.827045</v>
      </c>
      <c r="D15" t="n">
        <v>0.562658</v>
      </c>
    </row>
    <row r="16">
      <c r="A16" t="n">
        <v>19753</v>
      </c>
      <c r="B16" t="n">
        <v>0.482752</v>
      </c>
      <c r="C16" t="n">
        <v>0.837358</v>
      </c>
      <c r="D16" t="n">
        <v>0.565134</v>
      </c>
    </row>
    <row r="17">
      <c r="A17" t="n">
        <v>20734</v>
      </c>
      <c r="B17" t="n">
        <v>0.48369</v>
      </c>
      <c r="C17" t="n">
        <v>0.852609</v>
      </c>
      <c r="D17" t="n">
        <v>0.580382</v>
      </c>
    </row>
    <row r="18">
      <c r="A18" t="n">
        <v>21764</v>
      </c>
      <c r="B18" t="n">
        <v>0.482563</v>
      </c>
      <c r="C18" t="n">
        <v>0.841294</v>
      </c>
      <c r="D18" t="n">
        <v>0.584132</v>
      </c>
    </row>
    <row r="19">
      <c r="A19" t="n">
        <v>22845</v>
      </c>
      <c r="B19" t="n">
        <v>0.482585</v>
      </c>
      <c r="C19" t="n">
        <v>0.848475</v>
      </c>
      <c r="D19" t="n">
        <v>0.56957</v>
      </c>
    </row>
    <row r="20">
      <c r="A20" t="n">
        <v>23980</v>
      </c>
      <c r="B20" t="n">
        <v>0.466281</v>
      </c>
      <c r="C20" t="n">
        <v>0.8284319999999999</v>
      </c>
      <c r="D20" t="n">
        <v>0.585116</v>
      </c>
    </row>
    <row r="21">
      <c r="A21" t="n">
        <v>25171</v>
      </c>
      <c r="B21" t="n">
        <v>0.487136</v>
      </c>
      <c r="C21" t="n">
        <v>0.8810210000000001</v>
      </c>
      <c r="D21" t="n">
        <v>0.6028019999999999</v>
      </c>
    </row>
    <row r="22">
      <c r="A22" t="n">
        <v>26421</v>
      </c>
      <c r="B22" t="n">
        <v>0.492441</v>
      </c>
      <c r="C22" t="n">
        <v>0.892943</v>
      </c>
      <c r="D22" t="n">
        <v>0.606579</v>
      </c>
    </row>
    <row r="23">
      <c r="A23" t="n">
        <v>27733</v>
      </c>
      <c r="B23" t="n">
        <v>0.495458</v>
      </c>
      <c r="C23" t="n">
        <v>0.8714730000000001</v>
      </c>
      <c r="D23" t="n">
        <v>0.601624</v>
      </c>
    </row>
    <row r="24">
      <c r="A24" t="n">
        <v>29110</v>
      </c>
      <c r="B24" t="n">
        <v>0.491356</v>
      </c>
      <c r="C24" t="n">
        <v>0.902708</v>
      </c>
      <c r="D24" t="n">
        <v>0.605324</v>
      </c>
    </row>
    <row r="25">
      <c r="A25" t="n">
        <v>30555</v>
      </c>
      <c r="B25" t="n">
        <v>0.503294</v>
      </c>
      <c r="C25" t="n">
        <v>0.908842</v>
      </c>
      <c r="D25" t="n">
        <v>0.611557</v>
      </c>
    </row>
    <row r="26">
      <c r="A26" t="n">
        <v>32072</v>
      </c>
      <c r="B26" t="n">
        <v>0.5122640000000001</v>
      </c>
      <c r="C26" t="n">
        <v>0.873341</v>
      </c>
      <c r="D26" t="n">
        <v>0.619974</v>
      </c>
    </row>
    <row r="27">
      <c r="A27" t="n">
        <v>33664</v>
      </c>
      <c r="B27" t="n">
        <v>0.559483</v>
      </c>
      <c r="C27" t="n">
        <v>0.907618</v>
      </c>
      <c r="D27" t="n">
        <v>0.626857</v>
      </c>
    </row>
    <row r="28">
      <c r="A28" t="n">
        <v>35335</v>
      </c>
      <c r="B28" t="n">
        <v>0.57584</v>
      </c>
      <c r="C28" t="n">
        <v>0.9068929999999999</v>
      </c>
      <c r="D28" t="n">
        <v>0.645429</v>
      </c>
    </row>
    <row r="29">
      <c r="A29" t="n">
        <v>37089</v>
      </c>
      <c r="B29" t="n">
        <v>0.577383</v>
      </c>
      <c r="C29" t="n">
        <v>0.928044</v>
      </c>
      <c r="D29" t="n">
        <v>0.660054</v>
      </c>
    </row>
    <row r="30">
      <c r="A30" t="n">
        <v>38930</v>
      </c>
      <c r="B30" t="n">
        <v>0.605897</v>
      </c>
      <c r="C30" t="n">
        <v>0.93938</v>
      </c>
      <c r="D30" t="n">
        <v>0.681787</v>
      </c>
    </row>
    <row r="31">
      <c r="A31" t="n">
        <v>40863</v>
      </c>
      <c r="B31" t="n">
        <v>0.602104</v>
      </c>
      <c r="C31" t="n">
        <v>0.94882</v>
      </c>
      <c r="D31" t="n">
        <v>0.67209</v>
      </c>
    </row>
    <row r="32">
      <c r="A32" t="n">
        <v>42892</v>
      </c>
      <c r="B32" t="n">
        <v>0.623135</v>
      </c>
      <c r="C32" t="n">
        <v>0.954145</v>
      </c>
      <c r="D32" t="n">
        <v>0.679264</v>
      </c>
    </row>
    <row r="33">
      <c r="A33" t="n">
        <v>45022</v>
      </c>
      <c r="B33" t="n">
        <v>0.630491</v>
      </c>
      <c r="C33" t="n">
        <v>0.950474</v>
      </c>
      <c r="D33" t="n">
        <v>0.6952430000000001</v>
      </c>
    </row>
    <row r="34">
      <c r="A34" t="n">
        <v>47258</v>
      </c>
      <c r="B34" t="n">
        <v>0.663586</v>
      </c>
      <c r="C34" t="n">
        <v>0.970947</v>
      </c>
      <c r="D34" t="n">
        <v>0.715541</v>
      </c>
    </row>
    <row r="35">
      <c r="A35" t="n">
        <v>49605</v>
      </c>
      <c r="B35" t="n">
        <v>0.666272</v>
      </c>
      <c r="C35" t="n">
        <v>1.07538</v>
      </c>
      <c r="D35" t="n">
        <v>0.812569</v>
      </c>
    </row>
    <row r="36">
      <c r="A36" t="n">
        <v>52069</v>
      </c>
      <c r="B36" t="n">
        <v>0.683118</v>
      </c>
      <c r="C36" t="n">
        <v>1.07967</v>
      </c>
      <c r="D36" t="n">
        <v>0.829949</v>
      </c>
    </row>
    <row r="37">
      <c r="A37" t="n">
        <v>54656</v>
      </c>
      <c r="B37" t="n">
        <v>0.698722</v>
      </c>
      <c r="C37" t="n">
        <v>1.11054</v>
      </c>
      <c r="D37" t="n">
        <v>0.8489719999999999</v>
      </c>
    </row>
    <row r="38">
      <c r="A38" t="n">
        <v>57372</v>
      </c>
      <c r="B38" t="n">
        <v>0.714921</v>
      </c>
      <c r="C38" t="n">
        <v>1.12978</v>
      </c>
      <c r="D38" t="n">
        <v>0.880484</v>
      </c>
    </row>
    <row r="39">
      <c r="A39" t="n">
        <v>60223</v>
      </c>
      <c r="B39" t="n">
        <v>0.732231</v>
      </c>
      <c r="C39" t="n">
        <v>1.13805</v>
      </c>
      <c r="D39" t="n">
        <v>0.885527</v>
      </c>
    </row>
    <row r="40">
      <c r="A40" t="n">
        <v>63216</v>
      </c>
      <c r="B40" t="n">
        <v>0.755403</v>
      </c>
      <c r="C40" t="n">
        <v>1.17244</v>
      </c>
      <c r="D40" t="n">
        <v>0.9327299999999999</v>
      </c>
    </row>
    <row r="41">
      <c r="A41" t="n">
        <v>66358</v>
      </c>
      <c r="B41" t="n">
        <v>0.863778</v>
      </c>
      <c r="C41" t="n">
        <v>1.20019</v>
      </c>
      <c r="D41" t="n">
        <v>0.949512</v>
      </c>
    </row>
    <row r="42">
      <c r="A42" t="n">
        <v>69657</v>
      </c>
      <c r="B42" t="n">
        <v>0.900236</v>
      </c>
      <c r="C42" t="n">
        <v>1.22177</v>
      </c>
      <c r="D42" t="n">
        <v>0.9820759999999999</v>
      </c>
    </row>
    <row r="43">
      <c r="A43" t="n">
        <v>73120</v>
      </c>
      <c r="B43" t="n">
        <v>0.89489</v>
      </c>
      <c r="C43" t="n">
        <v>1.23695</v>
      </c>
      <c r="D43" t="n">
        <v>0.988973</v>
      </c>
    </row>
    <row r="44">
      <c r="A44" t="n">
        <v>76756</v>
      </c>
      <c r="B44" t="n">
        <v>0.919386</v>
      </c>
      <c r="C44" t="n">
        <v>1.25417</v>
      </c>
      <c r="D44" t="n">
        <v>1.00724</v>
      </c>
    </row>
    <row r="45">
      <c r="A45" t="n">
        <v>80573</v>
      </c>
      <c r="B45" t="n">
        <v>0.927539</v>
      </c>
      <c r="C45" t="n">
        <v>1.31014</v>
      </c>
      <c r="D45" t="n">
        <v>1.03991</v>
      </c>
    </row>
    <row r="46">
      <c r="A46" t="n">
        <v>84580</v>
      </c>
      <c r="B46" t="n">
        <v>0.956026</v>
      </c>
      <c r="C46" t="n">
        <v>1.31443</v>
      </c>
      <c r="D46" t="n">
        <v>1.07159</v>
      </c>
    </row>
    <row r="47">
      <c r="A47" t="n">
        <v>88787</v>
      </c>
      <c r="B47" t="n">
        <v>0.994103</v>
      </c>
      <c r="C47" t="n">
        <v>1.35018</v>
      </c>
      <c r="D47" t="n">
        <v>1.12331</v>
      </c>
    </row>
    <row r="48">
      <c r="A48" t="n">
        <v>93204</v>
      </c>
      <c r="B48" t="n">
        <v>1.01207</v>
      </c>
      <c r="C48" t="n">
        <v>1.38681</v>
      </c>
      <c r="D48" t="n">
        <v>1.12545</v>
      </c>
    </row>
    <row r="49">
      <c r="A49" t="n">
        <v>97841</v>
      </c>
      <c r="B49" t="n">
        <v>1.02935</v>
      </c>
      <c r="C49" t="n">
        <v>1.4548</v>
      </c>
      <c r="D49" t="n">
        <v>1.16954</v>
      </c>
    </row>
    <row r="50">
      <c r="A50" t="n">
        <v>102709</v>
      </c>
      <c r="B50" t="n">
        <v>1.0571</v>
      </c>
      <c r="C50" t="n">
        <v>1.64983</v>
      </c>
      <c r="D50" t="n">
        <v>1.29646</v>
      </c>
    </row>
    <row r="51">
      <c r="A51" t="n">
        <v>107820</v>
      </c>
      <c r="B51" t="n">
        <v>1.07288</v>
      </c>
      <c r="C51" t="n">
        <v>1.69752</v>
      </c>
      <c r="D51" t="n">
        <v>1.3481</v>
      </c>
    </row>
    <row r="52">
      <c r="A52" t="n">
        <v>113186</v>
      </c>
      <c r="B52" t="n">
        <v>1.09438</v>
      </c>
      <c r="C52" t="n">
        <v>1.80974</v>
      </c>
      <c r="D52" t="n">
        <v>1.46239</v>
      </c>
    </row>
    <row r="53">
      <c r="A53" t="n">
        <v>118820</v>
      </c>
      <c r="B53" t="n">
        <v>1.12484</v>
      </c>
      <c r="C53" t="n">
        <v>1.92774</v>
      </c>
      <c r="D53" t="n">
        <v>1.41061</v>
      </c>
    </row>
    <row r="54">
      <c r="A54" t="n">
        <v>124735</v>
      </c>
      <c r="B54" t="n">
        <v>1.15941</v>
      </c>
      <c r="C54" t="n">
        <v>1.87168</v>
      </c>
      <c r="D54" t="n">
        <v>1.49409</v>
      </c>
    </row>
    <row r="55">
      <c r="A55" t="n">
        <v>130945</v>
      </c>
      <c r="B55" t="n">
        <v>1.20632</v>
      </c>
      <c r="C55" t="n">
        <v>1.93498</v>
      </c>
      <c r="D55" t="n">
        <v>1.50498</v>
      </c>
    </row>
    <row r="56">
      <c r="A56" t="n">
        <v>137465</v>
      </c>
      <c r="B56" t="n">
        <v>1.35034</v>
      </c>
      <c r="C56" t="n">
        <v>2.13263</v>
      </c>
      <c r="D56" t="n">
        <v>1.63729</v>
      </c>
    </row>
    <row r="57">
      <c r="A57" t="n">
        <v>144311</v>
      </c>
      <c r="B57" t="n">
        <v>1.4359</v>
      </c>
      <c r="C57" t="n">
        <v>2.16968</v>
      </c>
      <c r="D57" t="n">
        <v>1.65755</v>
      </c>
    </row>
    <row r="58">
      <c r="A58" t="n">
        <v>151499</v>
      </c>
      <c r="B58" t="n">
        <v>1.4662</v>
      </c>
      <c r="C58" t="n">
        <v>2.29976</v>
      </c>
      <c r="D58" t="n">
        <v>1.6888</v>
      </c>
    </row>
    <row r="59">
      <c r="A59" t="n">
        <v>159046</v>
      </c>
      <c r="B59" t="n">
        <v>1.45303</v>
      </c>
      <c r="C59" t="n">
        <v>2.11375</v>
      </c>
      <c r="D59" t="n">
        <v>1.71391</v>
      </c>
    </row>
    <row r="60">
      <c r="A60" t="n">
        <v>166970</v>
      </c>
      <c r="B60" t="n">
        <v>1.48079</v>
      </c>
      <c r="C60" t="n">
        <v>2.22568</v>
      </c>
      <c r="D60" t="n">
        <v>1.79196</v>
      </c>
    </row>
    <row r="61">
      <c r="A61" t="n">
        <v>175290</v>
      </c>
      <c r="B61" t="n">
        <v>1.49613</v>
      </c>
      <c r="C61" t="n">
        <v>2.26186</v>
      </c>
      <c r="D61" t="n">
        <v>1.79341</v>
      </c>
    </row>
    <row r="62">
      <c r="A62" t="n">
        <v>184026</v>
      </c>
      <c r="B62" t="n">
        <v>1.54976</v>
      </c>
      <c r="C62" t="n">
        <v>2.49258</v>
      </c>
      <c r="D62" t="n">
        <v>1.94415</v>
      </c>
    </row>
    <row r="63">
      <c r="A63" t="n">
        <v>193198</v>
      </c>
      <c r="B63" t="n">
        <v>1.62278</v>
      </c>
      <c r="C63" t="n">
        <v>2.36991</v>
      </c>
      <c r="D63" t="n">
        <v>1.98731</v>
      </c>
    </row>
    <row r="64">
      <c r="A64" t="n">
        <v>202828</v>
      </c>
      <c r="B64" t="n">
        <v>1.6133</v>
      </c>
      <c r="C64" t="n">
        <v>2.81814</v>
      </c>
      <c r="D64" t="n">
        <v>2.17782</v>
      </c>
    </row>
    <row r="65">
      <c r="A65" t="n">
        <v>212939</v>
      </c>
      <c r="B65" t="n">
        <v>1.69213</v>
      </c>
      <c r="C65" t="n">
        <v>2.68669</v>
      </c>
      <c r="D65" t="n">
        <v>2.19737</v>
      </c>
    </row>
    <row r="66">
      <c r="A66" t="n">
        <v>223555</v>
      </c>
      <c r="B66" t="n">
        <v>1.67649</v>
      </c>
      <c r="C66" t="n">
        <v>2.68159</v>
      </c>
      <c r="D66" t="n">
        <v>2.2836</v>
      </c>
    </row>
    <row r="67">
      <c r="A67" t="n">
        <v>234701</v>
      </c>
      <c r="B67" t="n">
        <v>1.86768</v>
      </c>
      <c r="C67" t="n">
        <v>3.03776</v>
      </c>
      <c r="D67" t="n">
        <v>2.30484</v>
      </c>
    </row>
    <row r="68">
      <c r="A68" t="n">
        <v>246404</v>
      </c>
      <c r="B68" t="n">
        <v>1.86211</v>
      </c>
      <c r="C68" t="n">
        <v>3.1633</v>
      </c>
      <c r="D68" t="n">
        <v>2.5067</v>
      </c>
    </row>
    <row r="69">
      <c r="A69" t="n">
        <v>258692</v>
      </c>
      <c r="B69" t="n">
        <v>1.93104</v>
      </c>
      <c r="C69" t="n">
        <v>3.28607</v>
      </c>
      <c r="D69" t="n">
        <v>2.59066</v>
      </c>
    </row>
    <row r="70">
      <c r="A70" t="n">
        <v>271594</v>
      </c>
      <c r="B70" t="n">
        <v>1.9456</v>
      </c>
      <c r="C70" t="n">
        <v>3.23787</v>
      </c>
      <c r="D70" t="n">
        <v>2.54893</v>
      </c>
    </row>
    <row r="71">
      <c r="A71" t="n">
        <v>285141</v>
      </c>
      <c r="B71" t="n">
        <v>1.95285</v>
      </c>
      <c r="C71" t="n">
        <v>3.32103</v>
      </c>
      <c r="D71" t="n">
        <v>2.70039</v>
      </c>
    </row>
    <row r="72">
      <c r="A72" t="n">
        <v>299365</v>
      </c>
      <c r="B72" t="n">
        <v>2.02733</v>
      </c>
      <c r="C72" t="n">
        <v>3.33853</v>
      </c>
      <c r="D72" t="n">
        <v>2.7549</v>
      </c>
    </row>
    <row r="73">
      <c r="A73" t="n">
        <v>314300</v>
      </c>
      <c r="B73" t="n">
        <v>2.09573</v>
      </c>
      <c r="C73" t="n">
        <v>3.41892</v>
      </c>
      <c r="D73" t="n">
        <v>2.8233</v>
      </c>
    </row>
    <row r="74">
      <c r="A74" t="n">
        <v>329981</v>
      </c>
      <c r="B74" t="n">
        <v>2.13236</v>
      </c>
      <c r="C74" t="n">
        <v>3.35604</v>
      </c>
      <c r="D74" t="n">
        <v>2.95896</v>
      </c>
    </row>
    <row r="75">
      <c r="A75" t="n">
        <v>346446</v>
      </c>
      <c r="B75" t="n">
        <v>2.17817</v>
      </c>
      <c r="C75" t="n">
        <v>3.39675</v>
      </c>
      <c r="D75" t="n">
        <v>2.91903</v>
      </c>
    </row>
    <row r="76">
      <c r="A76" t="n">
        <v>363734</v>
      </c>
      <c r="B76" t="n">
        <v>2.15385</v>
      </c>
      <c r="C76" t="n">
        <v>3.16848</v>
      </c>
      <c r="D76" t="n">
        <v>2.81557</v>
      </c>
    </row>
    <row r="77">
      <c r="A77" t="n">
        <v>381886</v>
      </c>
      <c r="B77" t="n">
        <v>2.1107</v>
      </c>
      <c r="C77" t="n">
        <v>3.16126</v>
      </c>
      <c r="D77" t="n">
        <v>2.85246</v>
      </c>
    </row>
    <row r="78">
      <c r="A78" t="n">
        <v>400945</v>
      </c>
      <c r="B78" t="n">
        <v>2.1409</v>
      </c>
      <c r="C78" t="n">
        <v>3.43647</v>
      </c>
      <c r="D78" t="n">
        <v>2.99432</v>
      </c>
    </row>
    <row r="79">
      <c r="A79" t="n">
        <v>420956</v>
      </c>
      <c r="B79" t="n">
        <v>2.18085</v>
      </c>
      <c r="C79" t="n">
        <v>3.55887</v>
      </c>
      <c r="D79" t="n">
        <v>3.0777</v>
      </c>
    </row>
    <row r="80">
      <c r="A80" t="n">
        <v>441967</v>
      </c>
      <c r="B80" t="n">
        <v>2.23572</v>
      </c>
      <c r="C80" t="n">
        <v>3.5512</v>
      </c>
      <c r="D80" t="n">
        <v>3.10317</v>
      </c>
    </row>
    <row r="81">
      <c r="A81" t="n">
        <v>464028</v>
      </c>
      <c r="B81" t="n">
        <v>2.23459</v>
      </c>
      <c r="C81" t="n">
        <v>3.62015</v>
      </c>
      <c r="D81" t="n">
        <v>3.15782</v>
      </c>
    </row>
    <row r="82">
      <c r="A82" t="n">
        <v>487192</v>
      </c>
      <c r="B82" t="n">
        <v>2.23269</v>
      </c>
      <c r="C82" t="n">
        <v>3.66376</v>
      </c>
      <c r="D82" t="n">
        <v>3.24951</v>
      </c>
    </row>
    <row r="83">
      <c r="A83" t="n">
        <v>511514</v>
      </c>
      <c r="B83" t="n">
        <v>2.3203</v>
      </c>
      <c r="C83" t="n">
        <v>3.68793</v>
      </c>
      <c r="D83" t="n">
        <v>3.32058</v>
      </c>
    </row>
    <row r="84">
      <c r="A84" t="n">
        <v>537052</v>
      </c>
      <c r="B84" t="n">
        <v>2.35871</v>
      </c>
      <c r="C84" t="n">
        <v>3.76454</v>
      </c>
      <c r="D84" t="n">
        <v>3.2944</v>
      </c>
    </row>
    <row r="85">
      <c r="A85" t="n">
        <v>563866</v>
      </c>
      <c r="B85" t="n">
        <v>2.40402</v>
      </c>
      <c r="C85" t="n">
        <v>3.66838</v>
      </c>
      <c r="D85" t="n">
        <v>3.41506</v>
      </c>
    </row>
    <row r="86">
      <c r="A86" t="n">
        <v>592020</v>
      </c>
      <c r="B86" t="n">
        <v>2.52295</v>
      </c>
      <c r="C86" t="n">
        <v>3.79287</v>
      </c>
      <c r="D86" t="n">
        <v>3.41817</v>
      </c>
    </row>
    <row r="87">
      <c r="A87" t="n">
        <v>621581</v>
      </c>
      <c r="B87" t="n">
        <v>2.45491</v>
      </c>
      <c r="C87" t="n">
        <v>3.78698</v>
      </c>
      <c r="D87" t="n">
        <v>3.63962</v>
      </c>
    </row>
    <row r="88">
      <c r="A88" t="n">
        <v>652620</v>
      </c>
      <c r="B88" t="n">
        <v>2.49629</v>
      </c>
      <c r="C88" t="n">
        <v>3.89038</v>
      </c>
      <c r="D88" t="n">
        <v>3.55707</v>
      </c>
    </row>
    <row r="89">
      <c r="A89" t="n">
        <v>685210</v>
      </c>
      <c r="B89" t="n">
        <v>2.4491</v>
      </c>
      <c r="C89" t="n">
        <v>3.85734</v>
      </c>
      <c r="D89" t="n">
        <v>3.6113</v>
      </c>
    </row>
    <row r="90">
      <c r="A90" t="n">
        <v>719429</v>
      </c>
      <c r="B90" t="n">
        <v>2.46569</v>
      </c>
      <c r="C90" t="n">
        <v>3.88489</v>
      </c>
      <c r="D90" t="n">
        <v>3.67097</v>
      </c>
    </row>
    <row r="91">
      <c r="A91" t="n">
        <v>755358</v>
      </c>
      <c r="B91" t="n">
        <v>2.52565</v>
      </c>
      <c r="C91" t="n">
        <v>3.93756</v>
      </c>
      <c r="D91" t="n">
        <v>3.62012</v>
      </c>
    </row>
    <row r="92">
      <c r="A92" t="n">
        <v>793083</v>
      </c>
      <c r="B92" t="n">
        <v>2.532</v>
      </c>
      <c r="C92" t="n">
        <v>4.1752</v>
      </c>
      <c r="D92" t="n">
        <v>3.79494</v>
      </c>
    </row>
    <row r="93">
      <c r="A93" t="n">
        <v>832694</v>
      </c>
      <c r="B93" t="n">
        <v>2.53705</v>
      </c>
      <c r="C93" t="n">
        <v>4.20008</v>
      </c>
      <c r="D93" t="n">
        <v>3.79265</v>
      </c>
    </row>
    <row r="94">
      <c r="A94" t="n">
        <v>874285</v>
      </c>
      <c r="B94" t="n">
        <v>2.63884</v>
      </c>
      <c r="C94" t="n">
        <v>4.19746</v>
      </c>
      <c r="D94" t="n">
        <v>3.80009</v>
      </c>
    </row>
    <row r="95">
      <c r="A95" t="n">
        <v>917955</v>
      </c>
      <c r="B95" t="n">
        <v>2.59332</v>
      </c>
      <c r="C95" t="n">
        <v>4.37446</v>
      </c>
      <c r="D95" t="n">
        <v>3.82446</v>
      </c>
    </row>
    <row r="96">
      <c r="A96" t="n">
        <v>963808</v>
      </c>
      <c r="B96" t="n">
        <v>2.69002</v>
      </c>
      <c r="C96" t="n">
        <v>4.23495</v>
      </c>
      <c r="D96" t="n">
        <v>3.97398</v>
      </c>
    </row>
    <row r="97">
      <c r="A97" t="n">
        <v>1011953</v>
      </c>
      <c r="B97" t="n">
        <v>2.65658</v>
      </c>
      <c r="C97" t="n">
        <v>4.2483</v>
      </c>
      <c r="D97" t="n">
        <v>3.98684</v>
      </c>
    </row>
    <row r="98">
      <c r="A98" t="n">
        <v>1062505</v>
      </c>
      <c r="B98" t="n">
        <v>2.86952</v>
      </c>
      <c r="C98" t="n">
        <v>4.40235</v>
      </c>
      <c r="D98" t="n">
        <v>3.97571</v>
      </c>
    </row>
    <row r="99">
      <c r="A99" t="n">
        <v>1115584</v>
      </c>
      <c r="B99" t="n">
        <v>2.90038</v>
      </c>
      <c r="C99" t="n">
        <v>4.4924</v>
      </c>
      <c r="D99" t="n">
        <v>4.12006</v>
      </c>
    </row>
    <row r="100">
      <c r="A100" t="n">
        <v>1171316</v>
      </c>
      <c r="B100" t="n">
        <v>2.88625</v>
      </c>
      <c r="C100" t="n">
        <v>4.44907</v>
      </c>
      <c r="D100" t="n">
        <v>4.0786</v>
      </c>
    </row>
    <row r="101">
      <c r="A101" t="n">
        <v>1229834</v>
      </c>
      <c r="B101" t="n">
        <v>2.90821</v>
      </c>
      <c r="C101" t="n">
        <v>4.47859</v>
      </c>
      <c r="D101" t="n">
        <v>4.12691</v>
      </c>
    </row>
    <row r="102">
      <c r="A102" t="n">
        <v>1291277</v>
      </c>
      <c r="B102" t="n">
        <v>2.94276</v>
      </c>
      <c r="C102" t="n">
        <v>4.52982</v>
      </c>
      <c r="D102" t="n">
        <v>4.19404</v>
      </c>
    </row>
    <row r="103">
      <c r="A103" t="n">
        <v>1355792</v>
      </c>
      <c r="B103" t="n">
        <v>3.00665</v>
      </c>
      <c r="C103" t="n">
        <v>4.60893</v>
      </c>
      <c r="D103" t="n">
        <v>4.19417</v>
      </c>
    </row>
    <row r="104">
      <c r="A104" t="n">
        <v>1423532</v>
      </c>
      <c r="B104" t="n">
        <v>2.99657</v>
      </c>
      <c r="C104" t="n">
        <v>4.57287</v>
      </c>
      <c r="D104" t="n">
        <v>4.23848</v>
      </c>
    </row>
    <row r="105">
      <c r="A105" t="n">
        <v>1494659</v>
      </c>
      <c r="B105" t="n">
        <v>3.0208</v>
      </c>
      <c r="C105" t="n">
        <v>4.65723</v>
      </c>
      <c r="D105" t="n">
        <v>4.27655</v>
      </c>
    </row>
    <row r="106">
      <c r="A106" t="n">
        <v>1569342</v>
      </c>
      <c r="B106" t="n">
        <v>3.01674</v>
      </c>
      <c r="C106" t="n">
        <v>4.73883</v>
      </c>
      <c r="D106" t="n">
        <v>4.30323</v>
      </c>
    </row>
    <row r="107">
      <c r="A107" t="n">
        <v>1647759</v>
      </c>
      <c r="B107" t="n">
        <v>3.03852</v>
      </c>
      <c r="C107" t="n">
        <v>4.90507</v>
      </c>
      <c r="D107" t="n">
        <v>4.44234</v>
      </c>
    </row>
    <row r="108">
      <c r="A108" t="n">
        <v>1730096</v>
      </c>
      <c r="B108" t="n">
        <v>3.06201</v>
      </c>
      <c r="C108" t="n">
        <v>4.85157</v>
      </c>
      <c r="D108" t="n">
        <v>4.48432</v>
      </c>
    </row>
    <row r="109">
      <c r="A109" t="n">
        <v>1816549</v>
      </c>
      <c r="B109" t="n">
        <v>3.06963</v>
      </c>
      <c r="C109" t="n">
        <v>4.96949</v>
      </c>
      <c r="D109" t="n">
        <v>4.48077</v>
      </c>
    </row>
    <row r="110">
      <c r="A110" t="n">
        <v>1907324</v>
      </c>
      <c r="B110" t="n">
        <v>3.06257</v>
      </c>
      <c r="C110" t="n">
        <v>5.0288</v>
      </c>
      <c r="D110" t="n">
        <v>4.56099</v>
      </c>
    </row>
    <row r="111">
      <c r="A111" t="n">
        <v>2002637</v>
      </c>
      <c r="B111" t="n">
        <v>3.16834</v>
      </c>
      <c r="C111" t="n">
        <v>5.10658</v>
      </c>
      <c r="D111" t="n">
        <v>4.58104</v>
      </c>
    </row>
    <row r="112">
      <c r="A112" t="n">
        <v>2102715</v>
      </c>
      <c r="B112" t="n">
        <v>3.28153</v>
      </c>
      <c r="C112" t="n">
        <v>5.06564</v>
      </c>
      <c r="D112" t="n">
        <v>4.64256</v>
      </c>
    </row>
    <row r="113">
      <c r="A113" t="n">
        <v>2207796</v>
      </c>
      <c r="B113" t="n">
        <v>3.33937</v>
      </c>
      <c r="C113" t="n">
        <v>5.18482</v>
      </c>
      <c r="D113" t="n">
        <v>4.67744</v>
      </c>
    </row>
    <row r="114">
      <c r="A114" t="n">
        <v>2318131</v>
      </c>
      <c r="B114" t="n">
        <v>3.34566</v>
      </c>
      <c r="C114" t="n">
        <v>5.16572</v>
      </c>
      <c r="D114" t="n">
        <v>4.77344</v>
      </c>
    </row>
    <row r="115">
      <c r="A115" t="n">
        <v>2433982</v>
      </c>
      <c r="B115" t="n">
        <v>3.46245</v>
      </c>
      <c r="C115" t="n">
        <v>5.27289</v>
      </c>
      <c r="D115" t="n">
        <v>4.79567</v>
      </c>
    </row>
    <row r="116">
      <c r="A116" t="n">
        <v>2555625</v>
      </c>
      <c r="B116" t="n">
        <v>3.45438</v>
      </c>
      <c r="C116" t="n">
        <v>5.26748</v>
      </c>
      <c r="D116" t="n">
        <v>4.8172</v>
      </c>
    </row>
    <row r="117">
      <c r="A117" t="n">
        <v>2683350</v>
      </c>
      <c r="B117" t="n">
        <v>3.4961</v>
      </c>
      <c r="C117" t="n">
        <v>5.36472</v>
      </c>
      <c r="D117" t="n">
        <v>4.98868</v>
      </c>
    </row>
    <row r="118">
      <c r="A118" t="n">
        <v>2817461</v>
      </c>
      <c r="B118" t="n">
        <v>3.57252</v>
      </c>
      <c r="C118" t="n">
        <v>5.38508</v>
      </c>
      <c r="D118" t="n">
        <v>4.97431</v>
      </c>
    </row>
    <row r="119">
      <c r="A119" t="n">
        <v>2958277</v>
      </c>
      <c r="B119" t="n">
        <v>3.56777</v>
      </c>
      <c r="C119" t="n">
        <v>5.52301</v>
      </c>
      <c r="D119" t="n">
        <v>5.00368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0.390979</v>
      </c>
      <c r="C2" t="n">
        <v>0.802901</v>
      </c>
      <c r="D2" t="n">
        <v>0.510344</v>
      </c>
    </row>
    <row r="3">
      <c r="A3" t="n">
        <v>10500</v>
      </c>
      <c r="B3" t="n">
        <v>0.414755</v>
      </c>
      <c r="C3" t="n">
        <v>0.78604</v>
      </c>
      <c r="D3" t="n">
        <v>0.528401</v>
      </c>
    </row>
    <row r="4">
      <c r="A4" t="n">
        <v>11025</v>
      </c>
      <c r="B4" t="n">
        <v>0.420019</v>
      </c>
      <c r="C4" t="n">
        <v>0.799061</v>
      </c>
      <c r="D4" t="n">
        <v>0.520649</v>
      </c>
    </row>
    <row r="5">
      <c r="A5" t="n">
        <v>11576</v>
      </c>
      <c r="B5" t="n">
        <v>0.417687</v>
      </c>
      <c r="C5" t="n">
        <v>0.814034</v>
      </c>
      <c r="D5" t="n">
        <v>0.540412</v>
      </c>
    </row>
    <row r="6">
      <c r="A6" t="n">
        <v>12154</v>
      </c>
      <c r="B6" t="n">
        <v>0.42071</v>
      </c>
      <c r="C6" t="n">
        <v>0.825762</v>
      </c>
      <c r="D6" t="n">
        <v>0.5334179999999999</v>
      </c>
    </row>
    <row r="7">
      <c r="A7" t="n">
        <v>12760</v>
      </c>
      <c r="B7" t="n">
        <v>0.414508</v>
      </c>
      <c r="C7" t="n">
        <v>0.8104789999999999</v>
      </c>
      <c r="D7" t="n">
        <v>0.529539</v>
      </c>
    </row>
    <row r="8">
      <c r="A8" t="n">
        <v>13396</v>
      </c>
      <c r="B8" t="n">
        <v>0.420691</v>
      </c>
      <c r="C8" t="n">
        <v>0.816882</v>
      </c>
      <c r="D8" t="n">
        <v>0.528278</v>
      </c>
    </row>
    <row r="9">
      <c r="A9" t="n">
        <v>14063</v>
      </c>
      <c r="B9" t="n">
        <v>0.43151</v>
      </c>
      <c r="C9" t="n">
        <v>0.831287</v>
      </c>
      <c r="D9" t="n">
        <v>0.541714</v>
      </c>
    </row>
    <row r="10">
      <c r="A10" t="n">
        <v>14763</v>
      </c>
      <c r="B10" t="n">
        <v>0.428394</v>
      </c>
      <c r="C10" t="n">
        <v>0.838758</v>
      </c>
      <c r="D10" t="n">
        <v>0.550602</v>
      </c>
    </row>
    <row r="11">
      <c r="A11" t="n">
        <v>15498</v>
      </c>
      <c r="B11" t="n">
        <v>0.434858</v>
      </c>
      <c r="C11" t="n">
        <v>0.826503</v>
      </c>
      <c r="D11" t="n">
        <v>0.558514</v>
      </c>
    </row>
    <row r="12">
      <c r="A12" t="n">
        <v>16269</v>
      </c>
      <c r="B12" t="n">
        <v>0.434744</v>
      </c>
      <c r="C12" t="n">
        <v>0.820473</v>
      </c>
      <c r="D12" t="n">
        <v>0.570699</v>
      </c>
    </row>
    <row r="13">
      <c r="A13" t="n">
        <v>17078</v>
      </c>
      <c r="B13" t="n">
        <v>0.438933</v>
      </c>
      <c r="C13" t="n">
        <v>0.848575</v>
      </c>
      <c r="D13" t="n">
        <v>0.568782</v>
      </c>
    </row>
    <row r="14">
      <c r="A14" t="n">
        <v>17927</v>
      </c>
      <c r="B14" t="n">
        <v>0.43567</v>
      </c>
      <c r="C14" t="n">
        <v>0.859393</v>
      </c>
      <c r="D14" t="n">
        <v>0.585194</v>
      </c>
    </row>
    <row r="15">
      <c r="A15" t="n">
        <v>18818</v>
      </c>
      <c r="B15" t="n">
        <v>0.442194</v>
      </c>
      <c r="C15" t="n">
        <v>0.850579</v>
      </c>
      <c r="D15" t="n">
        <v>0.575908</v>
      </c>
    </row>
    <row r="16">
      <c r="A16" t="n">
        <v>19753</v>
      </c>
      <c r="B16" t="n">
        <v>0.432507</v>
      </c>
      <c r="C16" t="n">
        <v>0.886346</v>
      </c>
      <c r="D16" t="n">
        <v>0.58078</v>
      </c>
    </row>
    <row r="17">
      <c r="A17" t="n">
        <v>20734</v>
      </c>
      <c r="B17" t="n">
        <v>0.464267</v>
      </c>
      <c r="C17" t="n">
        <v>0.8858740000000001</v>
      </c>
      <c r="D17" t="n">
        <v>0.592596</v>
      </c>
    </row>
    <row r="18">
      <c r="A18" t="n">
        <v>21764</v>
      </c>
      <c r="B18" t="n">
        <v>0.465131</v>
      </c>
      <c r="C18" t="n">
        <v>0.884263</v>
      </c>
      <c r="D18" t="n">
        <v>0.585794</v>
      </c>
    </row>
    <row r="19">
      <c r="A19" t="n">
        <v>22845</v>
      </c>
      <c r="B19" t="n">
        <v>0.468526</v>
      </c>
      <c r="C19" t="n">
        <v>0.901332</v>
      </c>
      <c r="D19" t="n">
        <v>0.597392</v>
      </c>
    </row>
    <row r="20">
      <c r="A20" t="n">
        <v>23980</v>
      </c>
      <c r="B20" t="n">
        <v>0.473941</v>
      </c>
      <c r="C20" t="n">
        <v>0.904408</v>
      </c>
      <c r="D20" t="n">
        <v>0.599944</v>
      </c>
    </row>
    <row r="21">
      <c r="A21" t="n">
        <v>25171</v>
      </c>
      <c r="B21" t="n">
        <v>0.477706</v>
      </c>
      <c r="C21" t="n">
        <v>0.907545</v>
      </c>
      <c r="D21" t="n">
        <v>0.5948600000000001</v>
      </c>
    </row>
    <row r="22">
      <c r="A22" t="n">
        <v>26421</v>
      </c>
      <c r="B22" t="n">
        <v>0.481512</v>
      </c>
      <c r="C22" t="n">
        <v>0.9356449999999999</v>
      </c>
      <c r="D22" t="n">
        <v>0.611702</v>
      </c>
    </row>
    <row r="23">
      <c r="A23" t="n">
        <v>27733</v>
      </c>
      <c r="B23" t="n">
        <v>0.489338</v>
      </c>
      <c r="C23" t="n">
        <v>0.935476</v>
      </c>
      <c r="D23" t="n">
        <v>0.609891</v>
      </c>
    </row>
    <row r="24">
      <c r="A24" t="n">
        <v>29110</v>
      </c>
      <c r="B24" t="n">
        <v>0.487127</v>
      </c>
      <c r="C24" t="n">
        <v>0.997213</v>
      </c>
      <c r="D24" t="n">
        <v>0.654647</v>
      </c>
    </row>
    <row r="25">
      <c r="A25" t="n">
        <v>30555</v>
      </c>
      <c r="B25" t="n">
        <v>0.48148</v>
      </c>
      <c r="C25" t="n">
        <v>0.949669</v>
      </c>
      <c r="D25" t="n">
        <v>0.630622</v>
      </c>
    </row>
    <row r="26">
      <c r="A26" t="n">
        <v>32072</v>
      </c>
      <c r="B26" t="n">
        <v>0.476639</v>
      </c>
      <c r="C26" t="n">
        <v>0.9279849999999999</v>
      </c>
      <c r="D26" t="n">
        <v>0.636771</v>
      </c>
    </row>
    <row r="27">
      <c r="A27" t="n">
        <v>33664</v>
      </c>
      <c r="B27" t="n">
        <v>0.49548</v>
      </c>
      <c r="C27" t="n">
        <v>0.919547</v>
      </c>
      <c r="D27" t="n">
        <v>0.635576</v>
      </c>
    </row>
    <row r="28">
      <c r="A28" t="n">
        <v>35335</v>
      </c>
      <c r="B28" t="n">
        <v>0.490554</v>
      </c>
      <c r="C28" t="n">
        <v>0.922579</v>
      </c>
      <c r="D28" t="n">
        <v>0.640796</v>
      </c>
    </row>
    <row r="29">
      <c r="A29" t="n">
        <v>37089</v>
      </c>
      <c r="B29" t="n">
        <v>0.491018</v>
      </c>
      <c r="C29" t="n">
        <v>0.941302</v>
      </c>
      <c r="D29" t="n">
        <v>0.667957</v>
      </c>
    </row>
    <row r="30">
      <c r="A30" t="n">
        <v>38930</v>
      </c>
      <c r="B30" t="n">
        <v>0.523792</v>
      </c>
      <c r="C30" t="n">
        <v>0.9630030000000001</v>
      </c>
      <c r="D30" t="n">
        <v>0.6833</v>
      </c>
    </row>
    <row r="31">
      <c r="A31" t="n">
        <v>40863</v>
      </c>
      <c r="B31" t="n">
        <v>0.486734</v>
      </c>
      <c r="C31" t="n">
        <v>0.964054</v>
      </c>
      <c r="D31" t="n">
        <v>0.691566</v>
      </c>
    </row>
    <row r="32">
      <c r="A32" t="n">
        <v>42892</v>
      </c>
      <c r="B32" t="n">
        <v>0.546373</v>
      </c>
      <c r="C32" t="n">
        <v>0.975399</v>
      </c>
      <c r="D32" t="n">
        <v>0.698317</v>
      </c>
    </row>
    <row r="33">
      <c r="A33" t="n">
        <v>45022</v>
      </c>
      <c r="B33" t="n">
        <v>0.566442</v>
      </c>
      <c r="C33" t="n">
        <v>1.0102</v>
      </c>
      <c r="D33" t="n">
        <v>0.695635</v>
      </c>
    </row>
    <row r="34">
      <c r="A34" t="n">
        <v>47258</v>
      </c>
      <c r="B34" t="n">
        <v>0.552198</v>
      </c>
      <c r="C34" t="n">
        <v>1.01439</v>
      </c>
      <c r="D34" t="n">
        <v>0.7242769999999999</v>
      </c>
    </row>
    <row r="35">
      <c r="A35" t="n">
        <v>49605</v>
      </c>
      <c r="B35" t="n">
        <v>0.590732</v>
      </c>
      <c r="C35" t="n">
        <v>1.0348</v>
      </c>
      <c r="D35" t="n">
        <v>0.754031</v>
      </c>
    </row>
    <row r="36">
      <c r="A36" t="n">
        <v>52069</v>
      </c>
      <c r="B36" t="n">
        <v>0.592387</v>
      </c>
      <c r="C36" t="n">
        <v>1.06339</v>
      </c>
      <c r="D36" t="n">
        <v>0.767603</v>
      </c>
    </row>
    <row r="37">
      <c r="A37" t="n">
        <v>54656</v>
      </c>
      <c r="B37" t="n">
        <v>0.613049</v>
      </c>
      <c r="C37" t="n">
        <v>1.12079</v>
      </c>
      <c r="D37" t="n">
        <v>0.798335</v>
      </c>
    </row>
    <row r="38">
      <c r="A38" t="n">
        <v>57372</v>
      </c>
      <c r="B38" t="n">
        <v>0.6312410000000001</v>
      </c>
      <c r="C38" t="n">
        <v>1.11393</v>
      </c>
      <c r="D38" t="n">
        <v>0.789732</v>
      </c>
    </row>
    <row r="39">
      <c r="A39" t="n">
        <v>60223</v>
      </c>
      <c r="B39" t="n">
        <v>0.624657</v>
      </c>
      <c r="C39" t="n">
        <v>1.14852</v>
      </c>
      <c r="D39" t="n">
        <v>0.82701</v>
      </c>
    </row>
    <row r="40">
      <c r="A40" t="n">
        <v>63216</v>
      </c>
      <c r="B40" t="n">
        <v>0.645629</v>
      </c>
      <c r="C40" t="n">
        <v>1.13701</v>
      </c>
      <c r="D40" t="n">
        <v>0.872417</v>
      </c>
    </row>
    <row r="41">
      <c r="A41" t="n">
        <v>66358</v>
      </c>
      <c r="B41" t="n">
        <v>0.650262</v>
      </c>
      <c r="C41" t="n">
        <v>1.14509</v>
      </c>
      <c r="D41" t="n">
        <v>0.903456</v>
      </c>
    </row>
    <row r="42">
      <c r="A42" t="n">
        <v>69657</v>
      </c>
      <c r="B42" t="n">
        <v>0.666563</v>
      </c>
      <c r="C42" t="n">
        <v>1.19809</v>
      </c>
      <c r="D42" t="n">
        <v>0.928736</v>
      </c>
    </row>
    <row r="43">
      <c r="A43" t="n">
        <v>73120</v>
      </c>
      <c r="B43" t="n">
        <v>0.686128</v>
      </c>
      <c r="C43" t="n">
        <v>1.26369</v>
      </c>
      <c r="D43" t="n">
        <v>0.977955</v>
      </c>
    </row>
    <row r="44">
      <c r="A44" t="n">
        <v>76756</v>
      </c>
      <c r="B44" t="n">
        <v>0.724485</v>
      </c>
      <c r="C44" t="n">
        <v>1.30083</v>
      </c>
      <c r="D44" t="n">
        <v>1.01545</v>
      </c>
    </row>
    <row r="45">
      <c r="A45" t="n">
        <v>80573</v>
      </c>
      <c r="B45" t="n">
        <v>0.725375</v>
      </c>
      <c r="C45" t="n">
        <v>1.2969</v>
      </c>
      <c r="D45" t="n">
        <v>1.02882</v>
      </c>
    </row>
    <row r="46">
      <c r="A46" t="n">
        <v>84580</v>
      </c>
      <c r="B46" t="n">
        <v>0.823138</v>
      </c>
      <c r="C46" t="n">
        <v>1.3677</v>
      </c>
      <c r="D46" t="n">
        <v>1.06924</v>
      </c>
    </row>
    <row r="47">
      <c r="A47" t="n">
        <v>88787</v>
      </c>
      <c r="B47" t="n">
        <v>0.843584</v>
      </c>
      <c r="C47" t="n">
        <v>1.4087</v>
      </c>
      <c r="D47" t="n">
        <v>1.09968</v>
      </c>
    </row>
    <row r="48">
      <c r="A48" t="n">
        <v>93204</v>
      </c>
      <c r="B48" t="n">
        <v>0.868536</v>
      </c>
      <c r="C48" t="n">
        <v>1.47076</v>
      </c>
      <c r="D48" t="n">
        <v>1.13071</v>
      </c>
    </row>
    <row r="49">
      <c r="A49" t="n">
        <v>97841</v>
      </c>
      <c r="B49" t="n">
        <v>0.889563</v>
      </c>
      <c r="C49" t="n">
        <v>1.51258</v>
      </c>
      <c r="D49" t="n">
        <v>1.16749</v>
      </c>
    </row>
    <row r="50">
      <c r="A50" t="n">
        <v>102709</v>
      </c>
      <c r="B50" t="n">
        <v>0.913924</v>
      </c>
      <c r="C50" t="n">
        <v>1.59987</v>
      </c>
      <c r="D50" t="n">
        <v>1.19808</v>
      </c>
    </row>
    <row r="51">
      <c r="A51" t="n">
        <v>107820</v>
      </c>
      <c r="B51" t="n">
        <v>0.937757</v>
      </c>
      <c r="C51" t="n">
        <v>1.62054</v>
      </c>
      <c r="D51" t="n">
        <v>1.25026</v>
      </c>
    </row>
    <row r="52">
      <c r="A52" t="n">
        <v>113186</v>
      </c>
      <c r="B52" t="n">
        <v>0.966717</v>
      </c>
      <c r="C52" t="n">
        <v>1.71167</v>
      </c>
      <c r="D52" t="n">
        <v>1.26339</v>
      </c>
    </row>
    <row r="53">
      <c r="A53" t="n">
        <v>118820</v>
      </c>
      <c r="B53" t="n">
        <v>0.968608</v>
      </c>
      <c r="C53" t="n">
        <v>1.83672</v>
      </c>
      <c r="D53" t="n">
        <v>1.28128</v>
      </c>
    </row>
    <row r="54">
      <c r="A54" t="n">
        <v>124735</v>
      </c>
      <c r="B54" t="n">
        <v>1.02464</v>
      </c>
      <c r="C54" t="n">
        <v>1.7455</v>
      </c>
      <c r="D54" t="n">
        <v>1.38385</v>
      </c>
    </row>
    <row r="55">
      <c r="A55" t="n">
        <v>130945</v>
      </c>
      <c r="B55" t="n">
        <v>1.03284</v>
      </c>
      <c r="C55" t="n">
        <v>1.82826</v>
      </c>
      <c r="D55" t="n">
        <v>1.46456</v>
      </c>
    </row>
    <row r="56">
      <c r="A56" t="n">
        <v>137465</v>
      </c>
      <c r="B56" t="n">
        <v>1.05789</v>
      </c>
      <c r="C56" t="n">
        <v>1.90622</v>
      </c>
      <c r="D56" t="n">
        <v>1.46944</v>
      </c>
    </row>
    <row r="57">
      <c r="A57" t="n">
        <v>144311</v>
      </c>
      <c r="B57" t="n">
        <v>1.08992</v>
      </c>
      <c r="C57" t="n">
        <v>1.94632</v>
      </c>
      <c r="D57" t="n">
        <v>1.51293</v>
      </c>
    </row>
    <row r="58">
      <c r="A58" t="n">
        <v>151499</v>
      </c>
      <c r="B58" t="n">
        <v>1.1207</v>
      </c>
      <c r="C58" t="n">
        <v>2.00115</v>
      </c>
      <c r="D58" t="n">
        <v>1.54539</v>
      </c>
    </row>
    <row r="59">
      <c r="A59" t="n">
        <v>159046</v>
      </c>
      <c r="B59" t="n">
        <v>1.15745</v>
      </c>
      <c r="C59" t="n">
        <v>2.09435</v>
      </c>
      <c r="D59" t="n">
        <v>1.62676</v>
      </c>
    </row>
    <row r="60">
      <c r="A60" t="n">
        <v>166970</v>
      </c>
      <c r="B60" t="n">
        <v>1.32786</v>
      </c>
      <c r="C60" t="n">
        <v>2.17446</v>
      </c>
      <c r="D60" t="n">
        <v>1.64424</v>
      </c>
    </row>
    <row r="61">
      <c r="A61" t="n">
        <v>175290</v>
      </c>
      <c r="B61" t="n">
        <v>1.38592</v>
      </c>
      <c r="C61" t="n">
        <v>2.23032</v>
      </c>
      <c r="D61" t="n">
        <v>1.83123</v>
      </c>
    </row>
    <row r="62">
      <c r="A62" t="n">
        <v>184026</v>
      </c>
      <c r="B62" t="n">
        <v>1.41853</v>
      </c>
      <c r="C62" t="n">
        <v>2.53756</v>
      </c>
      <c r="D62" t="n">
        <v>1.85722</v>
      </c>
    </row>
    <row r="63">
      <c r="A63" t="n">
        <v>193198</v>
      </c>
      <c r="B63" t="n">
        <v>1.45982</v>
      </c>
      <c r="C63" t="n">
        <v>2.38022</v>
      </c>
      <c r="D63" t="n">
        <v>1.83705</v>
      </c>
    </row>
    <row r="64">
      <c r="A64" t="n">
        <v>202828</v>
      </c>
      <c r="B64" t="n">
        <v>1.45799</v>
      </c>
      <c r="C64" t="n">
        <v>2.4646</v>
      </c>
      <c r="D64" t="n">
        <v>2.05108</v>
      </c>
    </row>
    <row r="65">
      <c r="A65" t="n">
        <v>212939</v>
      </c>
      <c r="B65" t="n">
        <v>1.53125</v>
      </c>
      <c r="C65" t="n">
        <v>2.58791</v>
      </c>
      <c r="D65" t="n">
        <v>2.04499</v>
      </c>
    </row>
    <row r="66">
      <c r="A66" t="n">
        <v>223555</v>
      </c>
      <c r="B66" t="n">
        <v>1.55032</v>
      </c>
      <c r="C66" t="n">
        <v>2.81656</v>
      </c>
      <c r="D66" t="n">
        <v>2.16057</v>
      </c>
    </row>
    <row r="67">
      <c r="A67" t="n">
        <v>234701</v>
      </c>
      <c r="B67" t="n">
        <v>1.55526</v>
      </c>
      <c r="C67" t="n">
        <v>3.04144</v>
      </c>
      <c r="D67" t="n">
        <v>2.20972</v>
      </c>
    </row>
    <row r="68">
      <c r="A68" t="n">
        <v>246404</v>
      </c>
      <c r="B68" t="n">
        <v>1.69917</v>
      </c>
      <c r="C68" t="n">
        <v>3.06371</v>
      </c>
      <c r="D68" t="n">
        <v>2.45852</v>
      </c>
    </row>
    <row r="69">
      <c r="A69" t="n">
        <v>258692</v>
      </c>
      <c r="B69" t="n">
        <v>1.71955</v>
      </c>
      <c r="C69" t="n">
        <v>3.16146</v>
      </c>
      <c r="D69" t="n">
        <v>2.38558</v>
      </c>
    </row>
    <row r="70">
      <c r="A70" t="n">
        <v>271594</v>
      </c>
      <c r="B70" t="n">
        <v>1.67316</v>
      </c>
      <c r="C70" t="n">
        <v>2.81123</v>
      </c>
      <c r="D70" t="n">
        <v>2.40161</v>
      </c>
    </row>
    <row r="71">
      <c r="A71" t="n">
        <v>285141</v>
      </c>
      <c r="B71" t="n">
        <v>1.69225</v>
      </c>
      <c r="C71" t="n">
        <v>2.88046</v>
      </c>
      <c r="D71" t="n">
        <v>2.47029</v>
      </c>
    </row>
    <row r="72">
      <c r="A72" t="n">
        <v>299365</v>
      </c>
      <c r="B72" t="n">
        <v>1.74181</v>
      </c>
      <c r="C72" t="n">
        <v>2.92973</v>
      </c>
      <c r="D72" t="n">
        <v>2.55327</v>
      </c>
    </row>
    <row r="73">
      <c r="A73" t="n">
        <v>314300</v>
      </c>
      <c r="B73" t="n">
        <v>1.79246</v>
      </c>
      <c r="C73" t="n">
        <v>3.0523</v>
      </c>
      <c r="D73" t="n">
        <v>2.60701</v>
      </c>
    </row>
    <row r="74">
      <c r="A74" t="n">
        <v>329981</v>
      </c>
      <c r="B74" t="n">
        <v>1.95892</v>
      </c>
      <c r="C74" t="n">
        <v>3.1261</v>
      </c>
      <c r="D74" t="n">
        <v>2.67819</v>
      </c>
    </row>
    <row r="75">
      <c r="A75" t="n">
        <v>346446</v>
      </c>
      <c r="B75" t="n">
        <v>1.99981</v>
      </c>
      <c r="C75" t="n">
        <v>3.08855</v>
      </c>
      <c r="D75" t="n">
        <v>2.78129</v>
      </c>
    </row>
    <row r="76">
      <c r="A76" t="n">
        <v>363734</v>
      </c>
      <c r="B76" t="n">
        <v>2.05531</v>
      </c>
      <c r="C76" t="n">
        <v>3.2815</v>
      </c>
      <c r="D76" t="n">
        <v>2.81886</v>
      </c>
    </row>
    <row r="77">
      <c r="A77" t="n">
        <v>381886</v>
      </c>
      <c r="B77" t="n">
        <v>2.05462</v>
      </c>
      <c r="C77" t="n">
        <v>3.38849</v>
      </c>
      <c r="D77" t="n">
        <v>2.85231</v>
      </c>
    </row>
    <row r="78">
      <c r="A78" t="n">
        <v>400945</v>
      </c>
      <c r="B78" t="n">
        <v>2.10721</v>
      </c>
      <c r="C78" t="n">
        <v>3.66135</v>
      </c>
      <c r="D78" t="n">
        <v>3.0638</v>
      </c>
    </row>
    <row r="79">
      <c r="A79" t="n">
        <v>420956</v>
      </c>
      <c r="B79" t="n">
        <v>2.2156</v>
      </c>
      <c r="C79" t="n">
        <v>3.61199</v>
      </c>
      <c r="D79" t="n">
        <v>3.11627</v>
      </c>
    </row>
    <row r="80">
      <c r="A80" t="n">
        <v>441967</v>
      </c>
      <c r="B80" t="n">
        <v>2.15147</v>
      </c>
      <c r="C80" t="n">
        <v>3.75968</v>
      </c>
      <c r="D80" t="n">
        <v>3.18438</v>
      </c>
    </row>
    <row r="81">
      <c r="A81" t="n">
        <v>464028</v>
      </c>
      <c r="B81" t="n">
        <v>2.25455</v>
      </c>
      <c r="C81" t="n">
        <v>3.98089</v>
      </c>
      <c r="D81" t="n">
        <v>3.23294</v>
      </c>
    </row>
    <row r="82">
      <c r="A82" t="n">
        <v>487192</v>
      </c>
      <c r="B82" t="n">
        <v>2.16098</v>
      </c>
      <c r="C82" t="n">
        <v>4.11631</v>
      </c>
      <c r="D82" t="n">
        <v>3.24504</v>
      </c>
    </row>
    <row r="83">
      <c r="A83" t="n">
        <v>511514</v>
      </c>
      <c r="B83" t="n">
        <v>2.30549</v>
      </c>
      <c r="C83" t="n">
        <v>3.93248</v>
      </c>
      <c r="D83" t="n">
        <v>3.44585</v>
      </c>
    </row>
    <row r="84">
      <c r="A84" t="n">
        <v>537052</v>
      </c>
      <c r="B84" t="n">
        <v>2.27132</v>
      </c>
      <c r="C84" t="n">
        <v>3.81736</v>
      </c>
      <c r="D84" t="n">
        <v>3.35079</v>
      </c>
    </row>
    <row r="85">
      <c r="A85" t="n">
        <v>563866</v>
      </c>
      <c r="B85" t="n">
        <v>2.32646</v>
      </c>
      <c r="C85" t="n">
        <v>3.99834</v>
      </c>
      <c r="D85" t="n">
        <v>3.60089</v>
      </c>
    </row>
    <row r="86">
      <c r="A86" t="n">
        <v>592020</v>
      </c>
      <c r="B86" t="n">
        <v>2.34859</v>
      </c>
      <c r="C86" t="n">
        <v>4.05245</v>
      </c>
      <c r="D86" t="n">
        <v>3.59248</v>
      </c>
    </row>
    <row r="87">
      <c r="A87" t="n">
        <v>621581</v>
      </c>
      <c r="B87" t="n">
        <v>2.34996</v>
      </c>
      <c r="C87" t="n">
        <v>4.16493</v>
      </c>
      <c r="D87" t="n">
        <v>3.55585</v>
      </c>
    </row>
    <row r="88">
      <c r="A88" t="n">
        <v>652620</v>
      </c>
      <c r="B88" t="n">
        <v>2.38802</v>
      </c>
      <c r="C88" t="n">
        <v>4.25039</v>
      </c>
      <c r="D88" t="n">
        <v>3.62199</v>
      </c>
    </row>
    <row r="89">
      <c r="A89" t="n">
        <v>685210</v>
      </c>
      <c r="B89" t="n">
        <v>2.55419</v>
      </c>
      <c r="C89" t="n">
        <v>4.212</v>
      </c>
      <c r="D89" t="n">
        <v>3.65221</v>
      </c>
    </row>
    <row r="90">
      <c r="A90" t="n">
        <v>719429</v>
      </c>
      <c r="B90" t="n">
        <v>2.53893</v>
      </c>
      <c r="C90" t="n">
        <v>4.50919</v>
      </c>
      <c r="D90" t="n">
        <v>3.80548</v>
      </c>
    </row>
    <row r="91">
      <c r="A91" t="n">
        <v>755358</v>
      </c>
      <c r="B91" t="n">
        <v>2.61191</v>
      </c>
      <c r="C91" t="n">
        <v>4.49175</v>
      </c>
      <c r="D91" t="n">
        <v>3.79461</v>
      </c>
    </row>
    <row r="92">
      <c r="A92" t="n">
        <v>793083</v>
      </c>
      <c r="B92" t="n">
        <v>2.65313</v>
      </c>
      <c r="C92" t="n">
        <v>4.43631</v>
      </c>
      <c r="D92" t="n">
        <v>3.81701</v>
      </c>
    </row>
    <row r="93">
      <c r="A93" t="n">
        <v>832694</v>
      </c>
      <c r="B93" t="n">
        <v>2.5892</v>
      </c>
      <c r="C93" t="n">
        <v>4.51756</v>
      </c>
      <c r="D93" t="n">
        <v>3.86287</v>
      </c>
    </row>
    <row r="94">
      <c r="A94" t="n">
        <v>874285</v>
      </c>
      <c r="B94" t="n">
        <v>2.66827</v>
      </c>
      <c r="C94" t="n">
        <v>4.64792</v>
      </c>
      <c r="D94" t="n">
        <v>3.84912</v>
      </c>
    </row>
    <row r="95">
      <c r="A95" t="n">
        <v>917955</v>
      </c>
      <c r="B95" t="n">
        <v>2.67628</v>
      </c>
      <c r="C95" t="n">
        <v>4.76777</v>
      </c>
      <c r="D95" t="n">
        <v>3.88105</v>
      </c>
    </row>
    <row r="96">
      <c r="A96" t="n">
        <v>963808</v>
      </c>
      <c r="B96" t="n">
        <v>2.66261</v>
      </c>
      <c r="C96" t="n">
        <v>4.88345</v>
      </c>
      <c r="D96" t="n">
        <v>3.89541</v>
      </c>
    </row>
    <row r="97">
      <c r="A97" t="n">
        <v>1011953</v>
      </c>
      <c r="B97" t="n">
        <v>2.69665</v>
      </c>
      <c r="C97" t="n">
        <v>4.51535</v>
      </c>
      <c r="D97" t="n">
        <v>4.07594</v>
      </c>
    </row>
    <row r="98">
      <c r="A98" t="n">
        <v>1062505</v>
      </c>
      <c r="B98" t="n">
        <v>2.70865</v>
      </c>
      <c r="C98" t="n">
        <v>4.53049</v>
      </c>
      <c r="D98" t="n">
        <v>4.05699</v>
      </c>
    </row>
    <row r="99">
      <c r="A99" t="n">
        <v>1115584</v>
      </c>
      <c r="B99" t="n">
        <v>2.73099</v>
      </c>
      <c r="C99" t="n">
        <v>4.72552</v>
      </c>
      <c r="D99" t="n">
        <v>3.97937</v>
      </c>
    </row>
    <row r="100">
      <c r="A100" t="n">
        <v>1171316</v>
      </c>
      <c r="B100" t="n">
        <v>2.68379</v>
      </c>
      <c r="C100" t="n">
        <v>4.62285</v>
      </c>
      <c r="D100" t="n">
        <v>4.12537</v>
      </c>
    </row>
    <row r="101">
      <c r="A101" t="n">
        <v>1229834</v>
      </c>
      <c r="B101" t="n">
        <v>2.69571</v>
      </c>
      <c r="C101" t="n">
        <v>4.73763</v>
      </c>
      <c r="D101" t="n">
        <v>4.15244</v>
      </c>
    </row>
    <row r="102">
      <c r="A102" t="n">
        <v>1291277</v>
      </c>
      <c r="B102" t="n">
        <v>2.82258</v>
      </c>
      <c r="C102" t="n">
        <v>4.72475</v>
      </c>
      <c r="D102" t="n">
        <v>4.21218</v>
      </c>
    </row>
    <row r="103">
      <c r="A103" t="n">
        <v>1355792</v>
      </c>
      <c r="B103" t="n">
        <v>2.85381</v>
      </c>
      <c r="C103" t="n">
        <v>4.84747</v>
      </c>
      <c r="D103" t="n">
        <v>4.13846</v>
      </c>
    </row>
    <row r="104">
      <c r="A104" t="n">
        <v>1423532</v>
      </c>
      <c r="B104" t="n">
        <v>2.87717</v>
      </c>
      <c r="C104" t="n">
        <v>4.91999</v>
      </c>
      <c r="D104" t="n">
        <v>4.1843</v>
      </c>
    </row>
    <row r="105">
      <c r="A105" t="n">
        <v>1494659</v>
      </c>
      <c r="B105" t="n">
        <v>2.90334</v>
      </c>
      <c r="C105" t="n">
        <v>4.99071</v>
      </c>
      <c r="D105" t="n">
        <v>4.13014</v>
      </c>
    </row>
    <row r="106">
      <c r="A106" t="n">
        <v>1569342</v>
      </c>
      <c r="B106" t="n">
        <v>2.93473</v>
      </c>
      <c r="C106" t="n">
        <v>5.17192</v>
      </c>
      <c r="D106" t="n">
        <v>4.25382</v>
      </c>
    </row>
    <row r="107">
      <c r="A107" t="n">
        <v>1647759</v>
      </c>
      <c r="B107" t="n">
        <v>2.9169</v>
      </c>
      <c r="C107" t="n">
        <v>5.15527</v>
      </c>
      <c r="D107" t="n">
        <v>4.26533</v>
      </c>
    </row>
    <row r="108">
      <c r="A108" t="n">
        <v>1730096</v>
      </c>
      <c r="B108" t="n">
        <v>2.95659</v>
      </c>
      <c r="C108" t="n">
        <v>5.23038</v>
      </c>
      <c r="D108" t="n">
        <v>4.3401</v>
      </c>
    </row>
    <row r="109">
      <c r="A109" t="n">
        <v>1816549</v>
      </c>
      <c r="B109" t="n">
        <v>2.98734</v>
      </c>
      <c r="C109" t="n">
        <v>5.36027</v>
      </c>
      <c r="D109" t="n">
        <v>4.32873</v>
      </c>
    </row>
    <row r="110">
      <c r="A110" t="n">
        <v>1907324</v>
      </c>
      <c r="B110" t="n">
        <v>3.07746</v>
      </c>
      <c r="C110" t="n">
        <v>5.38839</v>
      </c>
      <c r="D110" t="n">
        <v>4.3408</v>
      </c>
    </row>
    <row r="111">
      <c r="A111" t="n">
        <v>2002637</v>
      </c>
      <c r="B111" t="n">
        <v>3.00503</v>
      </c>
      <c r="C111" t="n">
        <v>4.99893</v>
      </c>
      <c r="D111" t="n">
        <v>4.45402</v>
      </c>
    </row>
    <row r="112">
      <c r="A112" t="n">
        <v>2102715</v>
      </c>
      <c r="B112" t="n">
        <v>3.04874</v>
      </c>
      <c r="C112" t="n">
        <v>5.17144</v>
      </c>
      <c r="D112" t="n">
        <v>4.53657</v>
      </c>
    </row>
    <row r="113">
      <c r="A113" t="n">
        <v>2207796</v>
      </c>
      <c r="B113" t="n">
        <v>3.09117</v>
      </c>
      <c r="C113" t="n">
        <v>5.16547</v>
      </c>
      <c r="D113" t="n">
        <v>4.56825</v>
      </c>
    </row>
    <row r="114">
      <c r="A114" t="n">
        <v>2318131</v>
      </c>
      <c r="B114" t="n">
        <v>3.06954</v>
      </c>
      <c r="C114" t="n">
        <v>5.26671</v>
      </c>
      <c r="D114" t="n">
        <v>4.58791</v>
      </c>
    </row>
    <row r="115">
      <c r="A115" t="n">
        <v>2433982</v>
      </c>
      <c r="B115" t="n">
        <v>3.13522</v>
      </c>
      <c r="C115" t="n">
        <v>5.34099</v>
      </c>
      <c r="D115" t="n">
        <v>4.6731</v>
      </c>
    </row>
    <row r="116">
      <c r="A116" t="n">
        <v>2555625</v>
      </c>
      <c r="B116" t="n">
        <v>3.10477</v>
      </c>
      <c r="C116" t="n">
        <v>5.42881</v>
      </c>
      <c r="D116" t="n">
        <v>4.68029</v>
      </c>
    </row>
    <row r="117">
      <c r="A117" t="n">
        <v>2683350</v>
      </c>
      <c r="B117" t="n">
        <v>3.26618</v>
      </c>
      <c r="C117" t="n">
        <v>5.53266</v>
      </c>
      <c r="D117" t="n">
        <v>4.68744</v>
      </c>
    </row>
    <row r="118">
      <c r="A118" t="n">
        <v>2817461</v>
      </c>
      <c r="B118" t="n">
        <v>3.29997</v>
      </c>
      <c r="C118" t="n">
        <v>5.61872</v>
      </c>
      <c r="D118" t="n">
        <v>4.77144</v>
      </c>
    </row>
    <row r="119">
      <c r="A119" t="n">
        <v>2958277</v>
      </c>
      <c r="B119" t="n">
        <v>3.31834</v>
      </c>
      <c r="C119" t="n">
        <v>5.70137</v>
      </c>
      <c r="D119" t="n">
        <v>4.79757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