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externalReferences>
    <externalReference r:id="rId5"/>
  </externalReference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0.244525</v>
                </pt>
                <pt idx="1">
                  <v>0.246214</v>
                </pt>
                <pt idx="2">
                  <v>0.250922</v>
                </pt>
                <pt idx="3">
                  <v>0.25572</v>
                </pt>
                <pt idx="4">
                  <v>0.259157</v>
                </pt>
                <pt idx="5">
                  <v>0.263665</v>
                </pt>
                <pt idx="6">
                  <v>0.266938</v>
                </pt>
                <pt idx="7">
                  <v>0.272724</v>
                </pt>
                <pt idx="8">
                  <v>0.277721</v>
                </pt>
                <pt idx="9">
                  <v>0.281784</v>
                </pt>
                <pt idx="10">
                  <v>0.287244</v>
                </pt>
                <pt idx="11">
                  <v>0.249631</v>
                </pt>
                <pt idx="12">
                  <v>0.252993</v>
                </pt>
                <pt idx="13">
                  <v>0.257355</v>
                </pt>
                <pt idx="14">
                  <v>0.261758</v>
                </pt>
                <pt idx="15">
                  <v>0.266357</v>
                </pt>
                <pt idx="16">
                  <v>0.270296</v>
                </pt>
                <pt idx="17">
                  <v>0.274745</v>
                </pt>
                <pt idx="18">
                  <v>0.279111</v>
                </pt>
                <pt idx="19">
                  <v>0.284298</v>
                </pt>
                <pt idx="20">
                  <v>0.288755</v>
                </pt>
                <pt idx="21">
                  <v>0.291987</v>
                </pt>
                <pt idx="22">
                  <v>0.297014</v>
                </pt>
                <pt idx="23">
                  <v>0.300734</v>
                </pt>
                <pt idx="24">
                  <v>0.304957</v>
                </pt>
                <pt idx="25">
                  <v>0.258888</v>
                </pt>
                <pt idx="26">
                  <v>0.26226</v>
                </pt>
                <pt idx="27">
                  <v>0.26631</v>
                </pt>
                <pt idx="28">
                  <v>0.27111</v>
                </pt>
                <pt idx="29">
                  <v>0.27447</v>
                </pt>
                <pt idx="30">
                  <v>0.27923</v>
                </pt>
                <pt idx="31">
                  <v>0.284041</v>
                </pt>
                <pt idx="32">
                  <v>0.288482</v>
                </pt>
                <pt idx="33">
                  <v>0.293845</v>
                </pt>
                <pt idx="34">
                  <v>0.300994</v>
                </pt>
                <pt idx="35">
                  <v>0.302617</v>
                </pt>
                <pt idx="36">
                  <v>0.309035</v>
                </pt>
                <pt idx="37">
                  <v>0.318107</v>
                </pt>
                <pt idx="38">
                  <v>0.323389</v>
                </pt>
                <pt idx="39">
                  <v>0.313672</v>
                </pt>
                <pt idx="40">
                  <v>0.307871</v>
                </pt>
                <pt idx="41">
                  <v>0.323151</v>
                </pt>
                <pt idx="42">
                  <v>0.345441</v>
                </pt>
                <pt idx="43">
                  <v>0.354124</v>
                </pt>
                <pt idx="44">
                  <v>0.368774</v>
                </pt>
                <pt idx="45">
                  <v>0.384679</v>
                </pt>
                <pt idx="46">
                  <v>0.408271</v>
                </pt>
                <pt idx="47">
                  <v>0.42695</v>
                </pt>
                <pt idx="48">
                  <v>0.444795</v>
                </pt>
                <pt idx="49">
                  <v>0.456599</v>
                </pt>
                <pt idx="50">
                  <v>0.479984</v>
                </pt>
                <pt idx="51">
                  <v>0.503757</v>
                </pt>
                <pt idx="52">
                  <v>0.516312</v>
                </pt>
                <pt idx="53">
                  <v>0.545516</v>
                </pt>
                <pt idx="54">
                  <v>0.55281</v>
                </pt>
                <pt idx="55">
                  <v>0.567326</v>
                </pt>
                <pt idx="56">
                  <v>0.581182</v>
                </pt>
                <pt idx="57">
                  <v>0.596166</v>
                </pt>
                <pt idx="58">
                  <v>0.613918</v>
                </pt>
                <pt idx="59">
                  <v>0.626066</v>
                </pt>
                <pt idx="60">
                  <v>0.641464</v>
                </pt>
                <pt idx="61">
                  <v>0.658904</v>
                </pt>
                <pt idx="62">
                  <v>0.673844</v>
                </pt>
                <pt idx="63">
                  <v>0.692167</v>
                </pt>
                <pt idx="64">
                  <v>0.7071460000000001</v>
                </pt>
                <pt idx="65">
                  <v>0.724367</v>
                </pt>
                <pt idx="66">
                  <v>0.741618</v>
                </pt>
                <pt idx="67">
                  <v>0.759107</v>
                </pt>
                <pt idx="68">
                  <v>0.688455</v>
                </pt>
                <pt idx="69">
                  <v>0.6998529999999999</v>
                </pt>
                <pt idx="70">
                  <v>0.711547</v>
                </pt>
                <pt idx="71">
                  <v>0.724756</v>
                </pt>
                <pt idx="72">
                  <v>0.739142</v>
                </pt>
                <pt idx="73">
                  <v>0.7535269999999999</v>
                </pt>
                <pt idx="74">
                  <v>0.772129</v>
                </pt>
                <pt idx="75">
                  <v>0.780632</v>
                </pt>
                <pt idx="76">
                  <v>0.795191</v>
                </pt>
                <pt idx="77">
                  <v>0.810371</v>
                </pt>
                <pt idx="78">
                  <v>0.825272</v>
                </pt>
                <pt idx="79">
                  <v>0.839916</v>
                </pt>
                <pt idx="80">
                  <v>0.85529</v>
                </pt>
                <pt idx="81">
                  <v>0.8719710000000001</v>
                </pt>
                <pt idx="82">
                  <v>0.753539</v>
                </pt>
                <pt idx="83">
                  <v>0.7661829999999999</v>
                </pt>
                <pt idx="84">
                  <v>0.777045</v>
                </pt>
                <pt idx="85">
                  <v>0.790503</v>
                </pt>
                <pt idx="86">
                  <v>0.80258</v>
                </pt>
                <pt idx="87">
                  <v>0.816706</v>
                </pt>
                <pt idx="88">
                  <v>0.82883</v>
                </pt>
                <pt idx="89">
                  <v>0.843467</v>
                </pt>
                <pt idx="90">
                  <v>0.857463</v>
                </pt>
                <pt idx="91">
                  <v>0.872052</v>
                </pt>
                <pt idx="92">
                  <v>0.888396</v>
                </pt>
                <pt idx="93">
                  <v>0.90363</v>
                </pt>
                <pt idx="94">
                  <v>0.919438</v>
                </pt>
                <pt idx="95">
                  <v>0.937185</v>
                </pt>
                <pt idx="96">
                  <v>0.792721</v>
                </pt>
                <pt idx="97">
                  <v>0.804806</v>
                </pt>
                <pt idx="98">
                  <v>0.816318</v>
                </pt>
                <pt idx="99">
                  <v>0.828072</v>
                </pt>
                <pt idx="100">
                  <v>0.840947</v>
                </pt>
                <pt idx="101">
                  <v>0.856867</v>
                </pt>
                <pt idx="102">
                  <v>0.86761</v>
                </pt>
                <pt idx="103">
                  <v>0.883195</v>
                </pt>
                <pt idx="104">
                  <v>0.899579</v>
                </pt>
                <pt idx="105">
                  <v>0.914425</v>
                </pt>
                <pt idx="106">
                  <v>0.930156</v>
                </pt>
                <pt idx="107">
                  <v>0.945528</v>
                </pt>
                <pt idx="108">
                  <v>0.959951</v>
                </pt>
                <pt idx="109">
                  <v>0.9779330000000001</v>
                </pt>
                <pt idx="110">
                  <v>0.83072</v>
                </pt>
                <pt idx="111">
                  <v>0.838743</v>
                </pt>
                <pt idx="112">
                  <v>0.850231</v>
                </pt>
                <pt idx="113">
                  <v>0.863518</v>
                </pt>
                <pt idx="114">
                  <v>0.876548</v>
                </pt>
                <pt idx="115">
                  <v>0.893834</v>
                </pt>
                <pt idx="116">
                  <v>0.906305</v>
                </pt>
                <pt idx="117">
                  <v>0.922324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0.331237</v>
                </pt>
                <pt idx="1">
                  <v>0.337744</v>
                </pt>
                <pt idx="2">
                  <v>0.345775</v>
                </pt>
                <pt idx="3">
                  <v>0.355152</v>
                </pt>
                <pt idx="4">
                  <v>0.360756</v>
                </pt>
                <pt idx="5">
                  <v>0.310805</v>
                </pt>
                <pt idx="6">
                  <v>0.315884</v>
                </pt>
                <pt idx="7">
                  <v>0.321656</v>
                </pt>
                <pt idx="8">
                  <v>0.331131</v>
                </pt>
                <pt idx="9">
                  <v>0.33134</v>
                </pt>
                <pt idx="10">
                  <v>0.337439</v>
                </pt>
                <pt idx="11">
                  <v>0.340951</v>
                </pt>
                <pt idx="12">
                  <v>0.34685</v>
                </pt>
                <pt idx="13">
                  <v>0.353115</v>
                </pt>
                <pt idx="14">
                  <v>0.359279</v>
                </pt>
                <pt idx="15">
                  <v>0.365403</v>
                </pt>
                <pt idx="16">
                  <v>0.369821</v>
                </pt>
                <pt idx="17">
                  <v>0.376837</v>
                </pt>
                <pt idx="18">
                  <v>0.38437</v>
                </pt>
                <pt idx="19">
                  <v>0.335752</v>
                </pt>
                <pt idx="20">
                  <v>0.341513</v>
                </pt>
                <pt idx="21">
                  <v>0.345627</v>
                </pt>
                <pt idx="22">
                  <v>0.349369</v>
                </pt>
                <pt idx="23">
                  <v>0.354476</v>
                </pt>
                <pt idx="24">
                  <v>0.360093</v>
                </pt>
                <pt idx="25">
                  <v>0.364807</v>
                </pt>
                <pt idx="26">
                  <v>0.370985</v>
                </pt>
                <pt idx="27">
                  <v>0.377747</v>
                </pt>
                <pt idx="28">
                  <v>0.385334</v>
                </pt>
                <pt idx="29">
                  <v>0.389632</v>
                </pt>
                <pt idx="30">
                  <v>0.394047</v>
                </pt>
                <pt idx="31">
                  <v>0.401228</v>
                </pt>
                <pt idx="32">
                  <v>0.406335</v>
                </pt>
                <pt idx="33">
                  <v>0.352005</v>
                </pt>
                <pt idx="34">
                  <v>0.355424</v>
                </pt>
                <pt idx="35">
                  <v>0.359668</v>
                </pt>
                <pt idx="36">
                  <v>0.363753</v>
                </pt>
                <pt idx="37">
                  <v>0.37441</v>
                </pt>
                <pt idx="38">
                  <v>0.378985</v>
                </pt>
                <pt idx="39">
                  <v>0.389709</v>
                </pt>
                <pt idx="40">
                  <v>0.398297</v>
                </pt>
                <pt idx="41">
                  <v>0.402622</v>
                </pt>
                <pt idx="42">
                  <v>0.415344</v>
                </pt>
                <pt idx="43">
                  <v>0.430847</v>
                </pt>
                <pt idx="44">
                  <v>0.442862</v>
                </pt>
                <pt idx="45">
                  <v>0.462036</v>
                </pt>
                <pt idx="46">
                  <v>0.475246</v>
                </pt>
                <pt idx="47">
                  <v>0.502752</v>
                </pt>
                <pt idx="48">
                  <v>0.525644</v>
                </pt>
                <pt idx="49">
                  <v>0.533989</v>
                </pt>
                <pt idx="50">
                  <v>0.549319</v>
                </pt>
                <pt idx="51">
                  <v>0.5727950000000001</v>
                </pt>
                <pt idx="52">
                  <v>0.578879</v>
                </pt>
                <pt idx="53">
                  <v>0.603635</v>
                </pt>
                <pt idx="54">
                  <v>0.626458</v>
                </pt>
                <pt idx="55">
                  <v>0.646788</v>
                </pt>
                <pt idx="56">
                  <v>0.667259</v>
                </pt>
                <pt idx="57">
                  <v>0.688906</v>
                </pt>
                <pt idx="58">
                  <v>0.710512</v>
                </pt>
                <pt idx="59">
                  <v>0.730379</v>
                </pt>
                <pt idx="60">
                  <v>0.75356</v>
                </pt>
                <pt idx="61">
                  <v>0.774601</v>
                </pt>
                <pt idx="62">
                  <v>0.804694</v>
                </pt>
                <pt idx="63">
                  <v>0.812747</v>
                </pt>
                <pt idx="64">
                  <v>0.8221619999999999</v>
                </pt>
                <pt idx="65">
                  <v>0.832829</v>
                </pt>
                <pt idx="66">
                  <v>0.844867</v>
                </pt>
                <pt idx="67">
                  <v>0.855922</v>
                </pt>
                <pt idx="68">
                  <v>0.867357</v>
                </pt>
                <pt idx="69">
                  <v>0.881193</v>
                </pt>
                <pt idx="70">
                  <v>0.895001</v>
                </pt>
                <pt idx="71">
                  <v>0.9121320000000001</v>
                </pt>
                <pt idx="72">
                  <v>0.928678</v>
                </pt>
                <pt idx="73">
                  <v>0.946398</v>
                </pt>
                <pt idx="74">
                  <v>0.964588</v>
                </pt>
                <pt idx="75">
                  <v>0.985662</v>
                </pt>
                <pt idx="76">
                  <v>0.958901</v>
                </pt>
                <pt idx="77">
                  <v>0.964526</v>
                </pt>
                <pt idx="78">
                  <v>0.969208</v>
                </pt>
                <pt idx="79">
                  <v>0.978445</v>
                </pt>
                <pt idx="80">
                  <v>0.985294</v>
                </pt>
                <pt idx="81">
                  <v>0.997097</v>
                </pt>
                <pt idx="82">
                  <v>1.00787</v>
                </pt>
                <pt idx="83">
                  <v>1.0198</v>
                </pt>
                <pt idx="84">
                  <v>1.03184</v>
                </pt>
                <pt idx="85">
                  <v>1.0431</v>
                </pt>
                <pt idx="86">
                  <v>1.05989</v>
                </pt>
                <pt idx="87">
                  <v>1.07516</v>
                </pt>
                <pt idx="88">
                  <v>1.09043</v>
                </pt>
                <pt idx="89">
                  <v>1.10844</v>
                </pt>
                <pt idx="90">
                  <v>1.0361</v>
                </pt>
                <pt idx="91">
                  <v>1.04086</v>
                </pt>
                <pt idx="92">
                  <v>1.04854</v>
                </pt>
                <pt idx="93">
                  <v>1.05434</v>
                </pt>
                <pt idx="94">
                  <v>1.06355</v>
                </pt>
                <pt idx="95">
                  <v>1.07142</v>
                </pt>
                <pt idx="96">
                  <v>1.08241</v>
                </pt>
                <pt idx="97">
                  <v>1.09291</v>
                </pt>
                <pt idx="98">
                  <v>1.10423</v>
                </pt>
                <pt idx="99">
                  <v>1.11878</v>
                </pt>
                <pt idx="100">
                  <v>1.13202</v>
                </pt>
                <pt idx="101">
                  <v>1.14946</v>
                </pt>
                <pt idx="102">
                  <v>1.16267</v>
                </pt>
                <pt idx="103">
                  <v>1.18038</v>
                </pt>
                <pt idx="104">
                  <v>1.20068</v>
                </pt>
                <pt idx="105">
                  <v>1.09448</v>
                </pt>
                <pt idx="106">
                  <v>1.09923</v>
                </pt>
                <pt idx="107">
                  <v>1.10656</v>
                </pt>
                <pt idx="108">
                  <v>1.11419</v>
                </pt>
                <pt idx="109">
                  <v>1.12358</v>
                </pt>
                <pt idx="110">
                  <v>1.13511</v>
                </pt>
                <pt idx="111">
                  <v>1.14525</v>
                </pt>
                <pt idx="112">
                  <v>1.15401</v>
                </pt>
                <pt idx="113">
                  <v>1.16825</v>
                </pt>
                <pt idx="114">
                  <v>1.18373</v>
                </pt>
                <pt idx="115">
                  <v>1.20006</v>
                </pt>
                <pt idx="116">
                  <v>1.21511</v>
                </pt>
                <pt idx="117">
                  <v>1.2339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0.235447</v>
                </pt>
                <pt idx="1">
                  <v>0.239256</v>
                </pt>
                <pt idx="2">
                  <v>0.244278</v>
                </pt>
                <pt idx="3">
                  <v>0.249927</v>
                </pt>
                <pt idx="4">
                  <v>0.254678</v>
                </pt>
                <pt idx="5">
                  <v>0.218111</v>
                </pt>
                <pt idx="6">
                  <v>0.221688</v>
                </pt>
                <pt idx="7">
                  <v>0.225635</v>
                </pt>
                <pt idx="8">
                  <v>0.230282</v>
                </pt>
                <pt idx="9">
                  <v>0.233305</v>
                </pt>
                <pt idx="10">
                  <v>0.23749</v>
                </pt>
                <pt idx="11">
                  <v>0.242143</v>
                </pt>
                <pt idx="12">
                  <v>0.246292</v>
                </pt>
                <pt idx="13">
                  <v>0.251172</v>
                </pt>
                <pt idx="14">
                  <v>0.255913</v>
                </pt>
                <pt idx="15">
                  <v>0.260954</v>
                </pt>
                <pt idx="16">
                  <v>0.264082</v>
                </pt>
                <pt idx="17">
                  <v>0.26939</v>
                </pt>
                <pt idx="18">
                  <v>0.273917</v>
                </pt>
                <pt idx="19">
                  <v>0.229436</v>
                </pt>
                <pt idx="20">
                  <v>0.234371</v>
                </pt>
                <pt idx="21">
                  <v>0.238547</v>
                </pt>
                <pt idx="22">
                  <v>0.24236</v>
                </pt>
                <pt idx="23">
                  <v>0.246243</v>
                </pt>
                <pt idx="24">
                  <v>0.251296</v>
                </pt>
                <pt idx="25">
                  <v>0.255545</v>
                </pt>
                <pt idx="26">
                  <v>0.26065</v>
                </pt>
                <pt idx="27">
                  <v>0.26631</v>
                </pt>
                <pt idx="28">
                  <v>0.271363</v>
                </pt>
                <pt idx="29">
                  <v>0.2755</v>
                </pt>
                <pt idx="30">
                  <v>0.280536</v>
                </pt>
                <pt idx="31">
                  <v>0.28624</v>
                </pt>
                <pt idx="32">
                  <v>0.291368</v>
                </pt>
                <pt idx="33">
                  <v>0.241163</v>
                </pt>
                <pt idx="34">
                  <v>0.246121</v>
                </pt>
                <pt idx="35">
                  <v>0.249435</v>
                </pt>
                <pt idx="36">
                  <v>0.253774</v>
                </pt>
                <pt idx="37">
                  <v>0.259442</v>
                </pt>
                <pt idx="38">
                  <v>0.263736</v>
                </pt>
                <pt idx="39">
                  <v>0.271004</v>
                </pt>
                <pt idx="40">
                  <v>0.275463</v>
                </pt>
                <pt idx="41">
                  <v>0.282704</v>
                </pt>
                <pt idx="42">
                  <v>0.291223</v>
                </pt>
                <pt idx="43">
                  <v>0.29749</v>
                </pt>
                <pt idx="44">
                  <v>0.303932</v>
                </pt>
                <pt idx="45">
                  <v>0.315484</v>
                </pt>
                <pt idx="46">
                  <v>0.323228</v>
                </pt>
                <pt idx="47">
                  <v>0.33624</v>
                </pt>
                <pt idx="48">
                  <v>0.287808</v>
                </pt>
                <pt idx="49">
                  <v>0.294656</v>
                </pt>
                <pt idx="50">
                  <v>0.308228</v>
                </pt>
                <pt idx="51">
                  <v>0.317935</v>
                </pt>
                <pt idx="52">
                  <v>0.328061</v>
                </pt>
                <pt idx="53">
                  <v>0.343393</v>
                </pt>
                <pt idx="54">
                  <v>0.360497</v>
                </pt>
                <pt idx="55">
                  <v>0.376773</v>
                </pt>
                <pt idx="56">
                  <v>0.392182</v>
                </pt>
                <pt idx="57">
                  <v>0.437189</v>
                </pt>
                <pt idx="58">
                  <v>0.425162</v>
                </pt>
                <pt idx="59">
                  <v>0.440687</v>
                </pt>
                <pt idx="60">
                  <v>0.456257</v>
                </pt>
                <pt idx="61">
                  <v>0.476066</v>
                </pt>
                <pt idx="62">
                  <v>0.447064</v>
                </pt>
                <pt idx="63">
                  <v>0.458836</v>
                </pt>
                <pt idx="64">
                  <v>0.470495</v>
                </pt>
                <pt idx="65">
                  <v>0.485279</v>
                </pt>
                <pt idx="66">
                  <v>0.494991</v>
                </pt>
                <pt idx="67">
                  <v>0.509</v>
                </pt>
                <pt idx="68">
                  <v>0.522869</v>
                </pt>
                <pt idx="69">
                  <v>0.538836</v>
                </pt>
                <pt idx="70">
                  <v>0.551198</v>
                </pt>
                <pt idx="71">
                  <v>0.567873</v>
                </pt>
                <pt idx="72">
                  <v>0.585467</v>
                </pt>
                <pt idx="73">
                  <v>0.598011</v>
                </pt>
                <pt idx="74">
                  <v>0.614546</v>
                </pt>
                <pt idx="75">
                  <v>0.63189</v>
                </pt>
                <pt idx="76">
                  <v>0.580606</v>
                </pt>
                <pt idx="77">
                  <v>0.5917210000000001</v>
                </pt>
                <pt idx="78">
                  <v>0.601984</v>
                </pt>
                <pt idx="79">
                  <v>0.614799</v>
                </pt>
                <pt idx="80">
                  <v>0.624606</v>
                </pt>
                <pt idx="81">
                  <v>0.637733</v>
                </pt>
                <pt idx="82">
                  <v>0.649674</v>
                </pt>
                <pt idx="83">
                  <v>0.662134</v>
                </pt>
                <pt idx="84">
                  <v>0.676818</v>
                </pt>
                <pt idx="85">
                  <v>0.691824</v>
                </pt>
                <pt idx="86">
                  <v>0.704892</v>
                </pt>
                <pt idx="87">
                  <v>0.717583</v>
                </pt>
                <pt idx="88">
                  <v>0.733842</v>
                </pt>
                <pt idx="89">
                  <v>0.749136</v>
                </pt>
                <pt idx="90">
                  <v>0.652554</v>
                </pt>
                <pt idx="91">
                  <v>0.661045</v>
                </pt>
                <pt idx="92">
                  <v>0.6720159999999999</v>
                </pt>
                <pt idx="93">
                  <v>0.684078</v>
                </pt>
                <pt idx="94">
                  <v>0.694623</v>
                </pt>
                <pt idx="95">
                  <v>0.704948</v>
                </pt>
                <pt idx="96">
                  <v>0.718469</v>
                </pt>
                <pt idx="97">
                  <v>0.7315970000000001</v>
                </pt>
                <pt idx="98">
                  <v>0.742797</v>
                </pt>
                <pt idx="99">
                  <v>0.756243</v>
                </pt>
                <pt idx="100">
                  <v>0.77146</v>
                </pt>
                <pt idx="101">
                  <v>0.787408</v>
                </pt>
                <pt idx="102">
                  <v>0.8014559999999999</v>
                </pt>
                <pt idx="103">
                  <v>0.816844</v>
                </pt>
                <pt idx="104">
                  <v>0.833199</v>
                </pt>
                <pt idx="105">
                  <v>0.7095900000000001</v>
                </pt>
                <pt idx="106">
                  <v>0.719654</v>
                </pt>
                <pt idx="107">
                  <v>0.7299060000000001</v>
                </pt>
                <pt idx="108">
                  <v>0.741483</v>
                </pt>
                <pt idx="109">
                  <v>0.754881</v>
                </pt>
                <pt idx="110">
                  <v>0.766117</v>
                </pt>
                <pt idx="111">
                  <v>0.778347</v>
                </pt>
                <pt idx="112">
                  <v>0.791991</v>
                </pt>
                <pt idx="113">
                  <v>0.805653</v>
                </pt>
                <pt idx="114">
                  <v>0.821764</v>
                </pt>
                <pt idx="115">
                  <v>0.836068</v>
                </pt>
                <pt idx="116">
                  <v>0.851288</v>
                </pt>
                <pt idx="117">
                  <v>0.867108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0.272025</v>
                </pt>
                <pt idx="1">
                  <v>0.27271</v>
                </pt>
                <pt idx="2">
                  <v>0.279247</v>
                </pt>
                <pt idx="3">
                  <v>0.280717</v>
                </pt>
                <pt idx="4">
                  <v>0.287785</v>
                </pt>
                <pt idx="5">
                  <v>0.291174</v>
                </pt>
                <pt idx="6">
                  <v>0.296147</v>
                </pt>
                <pt idx="7">
                  <v>0.306193</v>
                </pt>
                <pt idx="8">
                  <v>0.305715</v>
                </pt>
                <pt idx="9">
                  <v>0.314644</v>
                </pt>
                <pt idx="10">
                  <v>0.320158</v>
                </pt>
                <pt idx="11">
                  <v>0.296124</v>
                </pt>
                <pt idx="12">
                  <v>0.297786</v>
                </pt>
                <pt idx="13">
                  <v>0.301241</v>
                </pt>
                <pt idx="14">
                  <v>0.305143</v>
                </pt>
                <pt idx="15">
                  <v>0.305594</v>
                </pt>
                <pt idx="16">
                  <v>0.311002</v>
                </pt>
                <pt idx="17">
                  <v>0.314372</v>
                </pt>
                <pt idx="18">
                  <v>0.318963</v>
                </pt>
                <pt idx="19">
                  <v>0.325219</v>
                </pt>
                <pt idx="20">
                  <v>0.328902</v>
                </pt>
                <pt idx="21">
                  <v>0.33728</v>
                </pt>
                <pt idx="22">
                  <v>0.337361</v>
                </pt>
                <pt idx="23">
                  <v>0.342422</v>
                </pt>
                <pt idx="24">
                  <v>0.345158</v>
                </pt>
                <pt idx="25">
                  <v>0.312693</v>
                </pt>
                <pt idx="26">
                  <v>0.318308</v>
                </pt>
                <pt idx="27">
                  <v>0.320895</v>
                </pt>
                <pt idx="28">
                  <v>0.324281</v>
                </pt>
                <pt idx="29">
                  <v>0.328318</v>
                </pt>
                <pt idx="30">
                  <v>0.326748</v>
                </pt>
                <pt idx="31">
                  <v>0.330994</v>
                </pt>
                <pt idx="32">
                  <v>0.335364</v>
                </pt>
                <pt idx="33">
                  <v>0.343126</v>
                </pt>
                <pt idx="34">
                  <v>0.347739</v>
                </pt>
                <pt idx="35">
                  <v>0.34995</v>
                </pt>
                <pt idx="36">
                  <v>0.358756</v>
                </pt>
                <pt idx="37">
                  <v>0.369635</v>
                </pt>
                <pt idx="38">
                  <v>0.378557</v>
                </pt>
                <pt idx="39">
                  <v>0.345339</v>
                </pt>
                <pt idx="40">
                  <v>0.345431</v>
                </pt>
                <pt idx="41">
                  <v>0.356429</v>
                </pt>
                <pt idx="42">
                  <v>0.360699</v>
                </pt>
                <pt idx="43">
                  <v>0.36538</v>
                </pt>
                <pt idx="44">
                  <v>0.394579</v>
                </pt>
                <pt idx="45">
                  <v>0.403611</v>
                </pt>
                <pt idx="46">
                  <v>0.411833</v>
                </pt>
                <pt idx="47">
                  <v>0.430854</v>
                </pt>
                <pt idx="48">
                  <v>0.435632</v>
                </pt>
                <pt idx="49">
                  <v>0.467627</v>
                </pt>
                <pt idx="50">
                  <v>0.493726</v>
                </pt>
                <pt idx="51">
                  <v>0.515196</v>
                </pt>
                <pt idx="52">
                  <v>0.545632</v>
                </pt>
                <pt idx="53">
                  <v>0.590906</v>
                </pt>
                <pt idx="54">
                  <v>0.601885</v>
                </pt>
                <pt idx="55">
                  <v>0.643113</v>
                </pt>
                <pt idx="56">
                  <v>0.67276</v>
                </pt>
                <pt idx="57">
                  <v>0.692767</v>
                </pt>
                <pt idx="58">
                  <v>0.732239</v>
                </pt>
                <pt idx="59">
                  <v>0.753556</v>
                </pt>
                <pt idx="60">
                  <v>0.791212</v>
                </pt>
                <pt idx="61">
                  <v>0.815604</v>
                </pt>
                <pt idx="62">
                  <v>0.850523</v>
                </pt>
                <pt idx="63">
                  <v>0.873113</v>
                </pt>
                <pt idx="64">
                  <v>0.9066149999999999</v>
                </pt>
                <pt idx="65">
                  <v>0.931025</v>
                </pt>
                <pt idx="66">
                  <v>0.963544</v>
                </pt>
                <pt idx="67">
                  <v>1.04458</v>
                </pt>
                <pt idx="68">
                  <v>0.916453</v>
                </pt>
                <pt idx="69">
                  <v>0.935263</v>
                </pt>
                <pt idx="70">
                  <v>0.954456</v>
                </pt>
                <pt idx="71">
                  <v>0.971981</v>
                </pt>
                <pt idx="72">
                  <v>0.9943419999999999</v>
                </pt>
                <pt idx="73">
                  <v>1.01112</v>
                </pt>
                <pt idx="74">
                  <v>1.0318</v>
                </pt>
                <pt idx="75">
                  <v>1.05011</v>
                </pt>
                <pt idx="76">
                  <v>1.07419</v>
                </pt>
                <pt idx="77">
                  <v>1.09361</v>
                </pt>
                <pt idx="78">
                  <v>1.12006</v>
                </pt>
                <pt idx="79">
                  <v>1.14314</v>
                </pt>
                <pt idx="80">
                  <v>1.17004</v>
                </pt>
                <pt idx="81">
                  <v>1.19098</v>
                </pt>
                <pt idx="82">
                  <v>1.06917</v>
                </pt>
                <pt idx="83">
                  <v>1.08336</v>
                </pt>
                <pt idx="84">
                  <v>1.0987</v>
                </pt>
                <pt idx="85">
                  <v>1.11461</v>
                </pt>
                <pt idx="86">
                  <v>1.12885</v>
                </pt>
                <pt idx="87">
                  <v>1.14083</v>
                </pt>
                <pt idx="88">
                  <v>1.16303</v>
                </pt>
                <pt idx="89">
                  <v>1.17464</v>
                </pt>
                <pt idx="90">
                  <v>1.19793</v>
                </pt>
                <pt idx="91">
                  <v>1.216</v>
                </pt>
                <pt idx="92">
                  <v>1.23155</v>
                </pt>
                <pt idx="93">
                  <v>1.2583</v>
                </pt>
                <pt idx="94">
                  <v>1.27626</v>
                </pt>
                <pt idx="95">
                  <v>1.30119</v>
                </pt>
                <pt idx="96">
                  <v>1.14986</v>
                </pt>
                <pt idx="97">
                  <v>1.16538</v>
                </pt>
                <pt idx="98">
                  <v>1.17823</v>
                </pt>
                <pt idx="99">
                  <v>1.19129</v>
                </pt>
                <pt idx="100">
                  <v>1.20688</v>
                </pt>
                <pt idx="101">
                  <v>1.22076</v>
                </pt>
                <pt idx="102">
                  <v>1.24346</v>
                </pt>
                <pt idx="103">
                  <v>1.26402</v>
                </pt>
                <pt idx="104">
                  <v>1.27874</v>
                </pt>
                <pt idx="105">
                  <v>1.29881</v>
                </pt>
                <pt idx="106">
                  <v>1.31792</v>
                </pt>
                <pt idx="107">
                  <v>1.33778</v>
                </pt>
                <pt idx="108">
                  <v>1.35887</v>
                </pt>
                <pt idx="109">
                  <v>1.3766</v>
                </pt>
                <pt idx="110">
                  <v>1.23181</v>
                </pt>
                <pt idx="111">
                  <v>1.24339</v>
                </pt>
                <pt idx="112">
                  <v>1.25755</v>
                </pt>
                <pt idx="113">
                  <v>1.27097</v>
                </pt>
                <pt idx="114">
                  <v>1.28808</v>
                </pt>
                <pt idx="115">
                  <v>1.30628</v>
                </pt>
                <pt idx="116">
                  <v>1.32219</v>
                </pt>
                <pt idx="117">
                  <v>1.33869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0.295804</v>
                </pt>
                <pt idx="1">
                  <v>0.302203</v>
                </pt>
                <pt idx="2">
                  <v>0.307487</v>
                </pt>
                <pt idx="3">
                  <v>0.306812</v>
                </pt>
                <pt idx="4">
                  <v>0.310598</v>
                </pt>
                <pt idx="5">
                  <v>0.309577</v>
                </pt>
                <pt idx="6">
                  <v>0.313891</v>
                </pt>
                <pt idx="7">
                  <v>0.314776</v>
                </pt>
                <pt idx="8">
                  <v>0.319916</v>
                </pt>
                <pt idx="9">
                  <v>0.320504</v>
                </pt>
                <pt idx="10">
                  <v>0.324382</v>
                </pt>
                <pt idx="11">
                  <v>0.326384</v>
                </pt>
                <pt idx="12">
                  <v>0.327508</v>
                </pt>
                <pt idx="13">
                  <v>0.33215</v>
                </pt>
                <pt idx="14">
                  <v>0.336029</v>
                </pt>
                <pt idx="15">
                  <v>0.339073</v>
                </pt>
                <pt idx="16">
                  <v>0.343986</v>
                </pt>
                <pt idx="17">
                  <v>0.346515</v>
                </pt>
                <pt idx="18">
                  <v>0.348743</v>
                </pt>
                <pt idx="19">
                  <v>0.349025</v>
                </pt>
                <pt idx="20">
                  <v>0.352924</v>
                </pt>
                <pt idx="21">
                  <v>0.355862</v>
                </pt>
                <pt idx="22">
                  <v>0.360048</v>
                </pt>
                <pt idx="23">
                  <v>0.363671</v>
                </pt>
                <pt idx="24">
                  <v>0.36602</v>
                </pt>
                <pt idx="25">
                  <v>0.367818</v>
                </pt>
                <pt idx="26">
                  <v>0.370888</v>
                </pt>
                <pt idx="27">
                  <v>0.372344</v>
                </pt>
                <pt idx="28">
                  <v>0.377486</v>
                </pt>
                <pt idx="29">
                  <v>0.378915</v>
                </pt>
                <pt idx="30">
                  <v>0.380987</v>
                </pt>
                <pt idx="31">
                  <v>0.38528</v>
                </pt>
                <pt idx="32">
                  <v>0.386896</v>
                </pt>
                <pt idx="33">
                  <v>0.371412</v>
                </pt>
                <pt idx="34">
                  <v>0.372981</v>
                </pt>
                <pt idx="35">
                  <v>0.375281</v>
                </pt>
                <pt idx="36">
                  <v>0.379213</v>
                </pt>
                <pt idx="37">
                  <v>0.381969</v>
                </pt>
                <pt idx="38">
                  <v>0.384374</v>
                </pt>
                <pt idx="39">
                  <v>0.385571</v>
                </pt>
                <pt idx="40">
                  <v>0.388671</v>
                </pt>
                <pt idx="41">
                  <v>0.391421</v>
                </pt>
                <pt idx="42">
                  <v>0.394819</v>
                </pt>
                <pt idx="43">
                  <v>0.396653</v>
                </pt>
                <pt idx="44">
                  <v>0.40675</v>
                </pt>
                <pt idx="45">
                  <v>0.412656</v>
                </pt>
                <pt idx="46">
                  <v>0.414403</v>
                </pt>
                <pt idx="47">
                  <v>0.418932</v>
                </pt>
                <pt idx="48">
                  <v>0.443106</v>
                </pt>
                <pt idx="49">
                  <v>0.457353</v>
                </pt>
                <pt idx="50">
                  <v>0.472778</v>
                </pt>
                <pt idx="51">
                  <v>0.480401</v>
                </pt>
                <pt idx="52">
                  <v>0.534942</v>
                </pt>
                <pt idx="53">
                  <v>0.543447</v>
                </pt>
                <pt idx="54">
                  <v>0.544726</v>
                </pt>
                <pt idx="55">
                  <v>0.576585</v>
                </pt>
                <pt idx="56">
                  <v>0.587879</v>
                </pt>
                <pt idx="57">
                  <v>0.616808</v>
                </pt>
                <pt idx="58">
                  <v>0.6457039999999999</v>
                </pt>
                <pt idx="59">
                  <v>0.667994</v>
                </pt>
                <pt idx="60">
                  <v>0.68948</v>
                </pt>
                <pt idx="61">
                  <v>0.728137</v>
                </pt>
                <pt idx="62">
                  <v>0.823816</v>
                </pt>
                <pt idx="63">
                  <v>0.847318</v>
                </pt>
                <pt idx="64">
                  <v>0.866896</v>
                </pt>
                <pt idx="65">
                  <v>0.8891250000000001</v>
                </pt>
                <pt idx="66">
                  <v>0.910932</v>
                </pt>
                <pt idx="67">
                  <v>0.928513</v>
                </pt>
                <pt idx="68">
                  <v>0.947394</v>
                </pt>
                <pt idx="69">
                  <v>0.970336</v>
                </pt>
                <pt idx="70">
                  <v>0.990248</v>
                </pt>
                <pt idx="71">
                  <v>1.00607</v>
                </pt>
                <pt idx="72">
                  <v>1.02453</v>
                </pt>
                <pt idx="73">
                  <v>1.04239</v>
                </pt>
                <pt idx="74">
                  <v>1.06158</v>
                </pt>
                <pt idx="75">
                  <v>1.08241</v>
                </pt>
                <pt idx="76">
                  <v>1.12241</v>
                </pt>
                <pt idx="77">
                  <v>1.14033</v>
                </pt>
                <pt idx="78">
                  <v>1.15023</v>
                </pt>
                <pt idx="79">
                  <v>1.16379</v>
                </pt>
                <pt idx="80">
                  <v>1.17773</v>
                </pt>
                <pt idx="81">
                  <v>1.1869</v>
                </pt>
                <pt idx="82">
                  <v>1.19719</v>
                </pt>
                <pt idx="83">
                  <v>1.21194</v>
                </pt>
                <pt idx="84">
                  <v>1.22188</v>
                </pt>
                <pt idx="85">
                  <v>1.23259</v>
                </pt>
                <pt idx="86">
                  <v>1.24548</v>
                </pt>
                <pt idx="87">
                  <v>1.25435</v>
                </pt>
                <pt idx="88">
                  <v>1.26728</v>
                </pt>
                <pt idx="89">
                  <v>1.27982</v>
                </pt>
                <pt idx="90">
                  <v>1.27463</v>
                </pt>
                <pt idx="91">
                  <v>1.28506</v>
                </pt>
                <pt idx="92">
                  <v>1.29065</v>
                </pt>
                <pt idx="93">
                  <v>1.29916</v>
                </pt>
                <pt idx="94">
                  <v>1.30739</v>
                </pt>
                <pt idx="95">
                  <v>1.31766</v>
                </pt>
                <pt idx="96">
                  <v>1.32399</v>
                </pt>
                <pt idx="97">
                  <v>1.33495</v>
                </pt>
                <pt idx="98">
                  <v>1.34187</v>
                </pt>
                <pt idx="99">
                  <v>1.35053</v>
                </pt>
                <pt idx="100">
                  <v>1.35984</v>
                </pt>
                <pt idx="101">
                  <v>1.37074</v>
                </pt>
                <pt idx="102">
                  <v>1.38162</v>
                </pt>
                <pt idx="103">
                  <v>1.3917</v>
                </pt>
                <pt idx="104">
                  <v>1.40194</v>
                </pt>
                <pt idx="105">
                  <v>1.37164</v>
                </pt>
                <pt idx="106">
                  <v>1.37862</v>
                </pt>
                <pt idx="107">
                  <v>1.38733</v>
                </pt>
                <pt idx="108">
                  <v>1.39208</v>
                </pt>
                <pt idx="109">
                  <v>1.40073</v>
                </pt>
                <pt idx="110">
                  <v>1.40937</v>
                </pt>
                <pt idx="111">
                  <v>1.41929</v>
                </pt>
                <pt idx="112">
                  <v>1.42796</v>
                </pt>
                <pt idx="113">
                  <v>1.43737</v>
                </pt>
                <pt idx="114">
                  <v>1.442</v>
                </pt>
                <pt idx="115">
                  <v>1.45411</v>
                </pt>
                <pt idx="116">
                  <v>1.46358</v>
                </pt>
                <pt idx="117">
                  <v>1.47504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0.212253</v>
                </pt>
                <pt idx="1">
                  <v>0.21236</v>
                </pt>
                <pt idx="2">
                  <v>0.214398</v>
                </pt>
                <pt idx="3">
                  <v>0.215797</v>
                </pt>
                <pt idx="4">
                  <v>0.219322</v>
                </pt>
                <pt idx="5">
                  <v>0.220412</v>
                </pt>
                <pt idx="6">
                  <v>0.224019</v>
                </pt>
                <pt idx="7">
                  <v>0.225278</v>
                </pt>
                <pt idx="8">
                  <v>0.225866</v>
                </pt>
                <pt idx="9">
                  <v>0.226815</v>
                </pt>
                <pt idx="10">
                  <v>0.228871</v>
                </pt>
                <pt idx="11">
                  <v>0.229565</v>
                </pt>
                <pt idx="12">
                  <v>0.230279</v>
                </pt>
                <pt idx="13">
                  <v>0.231312</v>
                </pt>
                <pt idx="14">
                  <v>0.233939</v>
                </pt>
                <pt idx="15">
                  <v>0.236339</v>
                </pt>
                <pt idx="16">
                  <v>0.238499</v>
                </pt>
                <pt idx="17">
                  <v>0.241969</v>
                </pt>
                <pt idx="18">
                  <v>0.242817</v>
                </pt>
                <pt idx="19">
                  <v>0.243623</v>
                </pt>
                <pt idx="20">
                  <v>0.245654</v>
                </pt>
                <pt idx="21">
                  <v>0.246991</v>
                </pt>
                <pt idx="22">
                  <v>0.251529</v>
                </pt>
                <pt idx="23">
                  <v>0.254707</v>
                </pt>
                <pt idx="24">
                  <v>0.256288</v>
                </pt>
                <pt idx="25">
                  <v>0.258698</v>
                </pt>
                <pt idx="26">
                  <v>0.261455</v>
                </pt>
                <pt idx="27">
                  <v>0.262637</v>
                </pt>
                <pt idx="28">
                  <v>0.266888</v>
                </pt>
                <pt idx="29">
                  <v>0.268449</v>
                </pt>
                <pt idx="30">
                  <v>0.270779</v>
                </pt>
                <pt idx="31">
                  <v>0.275028</v>
                </pt>
                <pt idx="32">
                  <v>0.276926</v>
                </pt>
                <pt idx="33">
                  <v>0.256821</v>
                </pt>
                <pt idx="34">
                  <v>0.258601</v>
                </pt>
                <pt idx="35">
                  <v>0.261209</v>
                </pt>
                <pt idx="36">
                  <v>0.263878</v>
                </pt>
                <pt idx="37">
                  <v>0.266359</v>
                </pt>
                <pt idx="38">
                  <v>0.267206</v>
                </pt>
                <pt idx="39">
                  <v>0.268993</v>
                </pt>
                <pt idx="40">
                  <v>0.270488</v>
                </pt>
                <pt idx="41">
                  <v>0.272862</v>
                </pt>
                <pt idx="42">
                  <v>0.274731</v>
                </pt>
                <pt idx="43">
                  <v>0.276508</v>
                </pt>
                <pt idx="44">
                  <v>0.278822</v>
                </pt>
                <pt idx="45">
                  <v>0.281708</v>
                </pt>
                <pt idx="46">
                  <v>0.283539</v>
                </pt>
                <pt idx="47">
                  <v>0.289362</v>
                </pt>
                <pt idx="48">
                  <v>0.271143</v>
                </pt>
                <pt idx="49">
                  <v>0.27575</v>
                </pt>
                <pt idx="50">
                  <v>0.276291</v>
                </pt>
                <pt idx="51">
                  <v>0.284242</v>
                </pt>
                <pt idx="52">
                  <v>0.290307</v>
                </pt>
                <pt idx="53">
                  <v>0.290359</v>
                </pt>
                <pt idx="54">
                  <v>0.292475</v>
                </pt>
                <pt idx="55">
                  <v>0.302645</v>
                </pt>
                <pt idx="56">
                  <v>0.321582</v>
                </pt>
                <pt idx="57">
                  <v>0.325678</v>
                </pt>
                <pt idx="58">
                  <v>0.330948</v>
                </pt>
                <pt idx="59">
                  <v>0.347208</v>
                </pt>
                <pt idx="60">
                  <v>0.352355</v>
                </pt>
                <pt idx="61">
                  <v>0.369026</v>
                </pt>
                <pt idx="62">
                  <v>0.405293</v>
                </pt>
                <pt idx="63">
                  <v>0.42944</v>
                </pt>
                <pt idx="64">
                  <v>0.446278</v>
                </pt>
                <pt idx="65">
                  <v>0.470203</v>
                </pt>
                <pt idx="66">
                  <v>0.478279</v>
                </pt>
                <pt idx="67">
                  <v>0.499335</v>
                </pt>
                <pt idx="68">
                  <v>0.515505</v>
                </pt>
                <pt idx="69">
                  <v>0.536845</v>
                </pt>
                <pt idx="70">
                  <v>0.560478</v>
                </pt>
                <pt idx="71">
                  <v>0.5759880000000001</v>
                </pt>
                <pt idx="72">
                  <v>0.59511</v>
                </pt>
                <pt idx="73">
                  <v>0.6129250000000001</v>
                </pt>
                <pt idx="74">
                  <v>0.635421</v>
                </pt>
                <pt idx="75">
                  <v>0.656865</v>
                </pt>
                <pt idx="76">
                  <v>0.688517</v>
                </pt>
                <pt idx="77">
                  <v>0.701392</v>
                </pt>
                <pt idx="78">
                  <v>0.711686</v>
                </pt>
                <pt idx="79">
                  <v>0.726171</v>
                </pt>
                <pt idx="80">
                  <v>0.740111</v>
                </pt>
                <pt idx="81">
                  <v>0.757055</v>
                </pt>
                <pt idx="82">
                  <v>0.768436</v>
                </pt>
                <pt idx="83">
                  <v>0.780372</v>
                </pt>
                <pt idx="84">
                  <v>0.793937</v>
                </pt>
                <pt idx="85">
                  <v>0.803374</v>
                </pt>
                <pt idx="86">
                  <v>0.817266</v>
                </pt>
                <pt idx="87">
                  <v>0.829477</v>
                </pt>
                <pt idx="88">
                  <v>0.84331</v>
                </pt>
                <pt idx="89">
                  <v>0.859465</v>
                </pt>
                <pt idx="90">
                  <v>0.838723</v>
                </pt>
                <pt idx="91">
                  <v>0.8487</v>
                </pt>
                <pt idx="92">
                  <v>0.857257</v>
                </pt>
                <pt idx="93">
                  <v>0.86671</v>
                </pt>
                <pt idx="94">
                  <v>0.875051</v>
                </pt>
                <pt idx="95">
                  <v>0.886675</v>
                </pt>
                <pt idx="96">
                  <v>0.895733</v>
                </pt>
                <pt idx="97">
                  <v>0.907648</v>
                </pt>
                <pt idx="98">
                  <v>0.917824</v>
                </pt>
                <pt idx="99">
                  <v>0.928363</v>
                </pt>
                <pt idx="100">
                  <v>0.940337</v>
                </pt>
                <pt idx="101">
                  <v>0.951528</v>
                </pt>
                <pt idx="102">
                  <v>0.9636209999999999</v>
                </pt>
                <pt idx="103">
                  <v>0.9796550000000001</v>
                </pt>
                <pt idx="104">
                  <v>0.989325</v>
                </pt>
                <pt idx="105">
                  <v>0.9422430000000001</v>
                </pt>
                <pt idx="106">
                  <v>0.950869</v>
                </pt>
                <pt idx="107">
                  <v>0.959291</v>
                </pt>
                <pt idx="108">
                  <v>0.9686900000000001</v>
                </pt>
                <pt idx="109">
                  <v>0.975853</v>
                </pt>
                <pt idx="110">
                  <v>0.987669</v>
                </pt>
                <pt idx="111">
                  <v>0.996526</v>
                </pt>
                <pt idx="112">
                  <v>1.00877</v>
                </pt>
                <pt idx="113">
                  <v>1.0176</v>
                </pt>
                <pt idx="114">
                  <v>1.02916</v>
                </pt>
                <pt idx="115">
                  <v>1.04229</v>
                </pt>
                <pt idx="116">
                  <v>1.0542</v>
                </pt>
                <pt idx="117">
                  <v>1.06769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821440"/>
        <axId val="163835904"/>
      </scatterChart>
      <valAx>
        <axId val="16382144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3835904"/>
        <crosses val="autoZero"/>
        <crossBetween val="midCat"/>
        <majorUnit val="10"/>
      </valAx>
      <valAx>
        <axId val="16383590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382144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0.514612</v>
                </pt>
                <pt idx="1">
                  <v>0.379205</v>
                </pt>
                <pt idx="2">
                  <v>0.395532</v>
                </pt>
                <pt idx="3">
                  <v>0.400732</v>
                </pt>
                <pt idx="4">
                  <v>0.411241</v>
                </pt>
                <pt idx="5">
                  <v>0.424988</v>
                </pt>
                <pt idx="6">
                  <v>0.452446</v>
                </pt>
                <pt idx="7">
                  <v>0.46479</v>
                </pt>
                <pt idx="8">
                  <v>0.477048</v>
                </pt>
                <pt idx="9">
                  <v>0.496373</v>
                </pt>
                <pt idx="10">
                  <v>0.514037</v>
                </pt>
                <pt idx="11">
                  <v>0.526763</v>
                </pt>
                <pt idx="12">
                  <v>0.556</v>
                </pt>
                <pt idx="13">
                  <v>0.56687</v>
                </pt>
                <pt idx="14">
                  <v>0.597296</v>
                </pt>
                <pt idx="15">
                  <v>0.43323</v>
                </pt>
                <pt idx="16">
                  <v>0.453831</v>
                </pt>
                <pt idx="17">
                  <v>0.464468</v>
                </pt>
                <pt idx="18">
                  <v>0.473907</v>
                </pt>
                <pt idx="19">
                  <v>0.496632</v>
                </pt>
                <pt idx="20">
                  <v>0.502728</v>
                </pt>
                <pt idx="21">
                  <v>0.523288</v>
                </pt>
                <pt idx="22">
                  <v>0.5397960000000001</v>
                </pt>
                <pt idx="23">
                  <v>0.5488420000000001</v>
                </pt>
                <pt idx="24">
                  <v>0.56447</v>
                </pt>
                <pt idx="25">
                  <v>0.583499</v>
                </pt>
                <pt idx="26">
                  <v>0.607996</v>
                </pt>
                <pt idx="27">
                  <v>0.622955</v>
                </pt>
                <pt idx="28">
                  <v>0.653054</v>
                </pt>
                <pt idx="29">
                  <v>0.676527</v>
                </pt>
                <pt idx="30">
                  <v>0.480736</v>
                </pt>
                <pt idx="31">
                  <v>0.493528</v>
                </pt>
                <pt idx="32">
                  <v>0.51308</v>
                </pt>
                <pt idx="33">
                  <v>0.527414</v>
                </pt>
                <pt idx="34">
                  <v>0.541927</v>
                </pt>
                <pt idx="35">
                  <v>0.55816</v>
                </pt>
                <pt idx="36">
                  <v>0.573893</v>
                </pt>
                <pt idx="37">
                  <v>0.5970220000000001</v>
                </pt>
                <pt idx="38">
                  <v>0.630203</v>
                </pt>
                <pt idx="39">
                  <v>0.636316</v>
                </pt>
                <pt idx="40">
                  <v>0.665814</v>
                </pt>
                <pt idx="41">
                  <v>0.695887</v>
                </pt>
                <pt idx="42">
                  <v>0.7359</v>
                </pt>
                <pt idx="43">
                  <v>0.770567</v>
                </pt>
                <pt idx="44">
                  <v>0.567261</v>
                </pt>
                <pt idx="45">
                  <v>0.593553</v>
                </pt>
                <pt idx="46">
                  <v>0.599079</v>
                </pt>
                <pt idx="47">
                  <v>0.635085</v>
                </pt>
                <pt idx="48">
                  <v>0.668538</v>
                </pt>
                <pt idx="49">
                  <v>0.717643</v>
                </pt>
                <pt idx="50">
                  <v>0.75286</v>
                </pt>
                <pt idx="51">
                  <v>0.808258</v>
                </pt>
                <pt idx="52">
                  <v>0.865744</v>
                </pt>
                <pt idx="53">
                  <v>0.954747</v>
                </pt>
                <pt idx="54">
                  <v>1.0368</v>
                </pt>
                <pt idx="55">
                  <v>1.08835</v>
                </pt>
                <pt idx="56">
                  <v>1.18728</v>
                </pt>
                <pt idx="57">
                  <v>1.29425</v>
                </pt>
                <pt idx="58">
                  <v>0.9490960000000001</v>
                </pt>
                <pt idx="59">
                  <v>1.02376</v>
                </pt>
                <pt idx="60">
                  <v>1.09955</v>
                </pt>
                <pt idx="61">
                  <v>1.16276</v>
                </pt>
                <pt idx="62">
                  <v>1.23572</v>
                </pt>
                <pt idx="63">
                  <v>1.30914</v>
                </pt>
                <pt idx="64">
                  <v>1.38783</v>
                </pt>
                <pt idx="65">
                  <v>1.46649</v>
                </pt>
                <pt idx="66">
                  <v>1.5558</v>
                </pt>
                <pt idx="67">
                  <v>1.65457</v>
                </pt>
                <pt idx="68">
                  <v>1.75517</v>
                </pt>
                <pt idx="69">
                  <v>1.84422</v>
                </pt>
                <pt idx="70">
                  <v>1.96121</v>
                </pt>
                <pt idx="71">
                  <v>2.11328</v>
                </pt>
                <pt idx="72">
                  <v>1.46279</v>
                </pt>
                <pt idx="73">
                  <v>1.5263</v>
                </pt>
                <pt idx="74">
                  <v>1.58894</v>
                </pt>
                <pt idx="75">
                  <v>1.64653</v>
                </pt>
                <pt idx="76">
                  <v>1.7141</v>
                </pt>
                <pt idx="77">
                  <v>1.78704</v>
                </pt>
                <pt idx="78">
                  <v>1.86048</v>
                </pt>
                <pt idx="79">
                  <v>1.94803</v>
                </pt>
                <pt idx="80">
                  <v>2.03445</v>
                </pt>
                <pt idx="81">
                  <v>2.1115</v>
                </pt>
                <pt idx="82">
                  <v>2.21127</v>
                </pt>
                <pt idx="83">
                  <v>2.31008</v>
                </pt>
                <pt idx="84">
                  <v>2.3973</v>
                </pt>
                <pt idx="85">
                  <v>2.50585</v>
                </pt>
                <pt idx="86">
                  <v>2.61142</v>
                </pt>
                <pt idx="87">
                  <v>1.79517</v>
                </pt>
                <pt idx="88">
                  <v>1.86154</v>
                </pt>
                <pt idx="89">
                  <v>1.92083</v>
                </pt>
                <pt idx="90">
                  <v>1.99234</v>
                </pt>
                <pt idx="91">
                  <v>2.0657</v>
                </pt>
                <pt idx="92">
                  <v>2.12948</v>
                </pt>
                <pt idx="93">
                  <v>2.21156</v>
                </pt>
                <pt idx="94">
                  <v>2.29312</v>
                </pt>
                <pt idx="95">
                  <v>2.37673</v>
                </pt>
                <pt idx="96">
                  <v>2.46601</v>
                </pt>
                <pt idx="97">
                  <v>2.5713</v>
                </pt>
                <pt idx="98">
                  <v>2.66382</v>
                </pt>
                <pt idx="99">
                  <v>2.76611</v>
                </pt>
                <pt idx="100">
                  <v>2.87845</v>
                </pt>
                <pt idx="101">
                  <v>1.95346</v>
                </pt>
                <pt idx="102">
                  <v>2.02208</v>
                </pt>
                <pt idx="103">
                  <v>2.08755</v>
                </pt>
                <pt idx="104">
                  <v>2.1454</v>
                </pt>
                <pt idx="105">
                  <v>2.22133</v>
                </pt>
                <pt idx="106">
                  <v>2.28806</v>
                </pt>
                <pt idx="107">
                  <v>2.37185</v>
                </pt>
                <pt idx="108">
                  <v>2.45034</v>
                </pt>
                <pt idx="109">
                  <v>2.53181</v>
                </pt>
                <pt idx="110">
                  <v>2.61899</v>
                </pt>
                <pt idx="111">
                  <v>2.72157</v>
                </pt>
                <pt idx="112">
                  <v>2.81996</v>
                </pt>
                <pt idx="113">
                  <v>2.92268</v>
                </pt>
                <pt idx="114">
                  <v>3.04118</v>
                </pt>
                <pt idx="115">
                  <v>2.05911</v>
                </pt>
                <pt idx="116">
                  <v>2.11728</v>
                </pt>
                <pt idx="117">
                  <v>2.18157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0.366101</v>
                </pt>
                <pt idx="1">
                  <v>0.368335</v>
                </pt>
                <pt idx="2">
                  <v>0.382603</v>
                </pt>
                <pt idx="3">
                  <v>0.382967</v>
                </pt>
                <pt idx="4">
                  <v>0.386453</v>
                </pt>
                <pt idx="5">
                  <v>0.398514</v>
                </pt>
                <pt idx="6">
                  <v>0.414167</v>
                </pt>
                <pt idx="7">
                  <v>0.419957</v>
                </pt>
                <pt idx="8">
                  <v>0.426939</v>
                </pt>
                <pt idx="9">
                  <v>0.373536</v>
                </pt>
                <pt idx="10">
                  <v>0.377121</v>
                </pt>
                <pt idx="11">
                  <v>0.380867</v>
                </pt>
                <pt idx="12">
                  <v>0.391935</v>
                </pt>
                <pt idx="13">
                  <v>0.398082</v>
                </pt>
                <pt idx="14">
                  <v>0.4105</v>
                </pt>
                <pt idx="15">
                  <v>0.416099</v>
                </pt>
                <pt idx="16">
                  <v>0.422858</v>
                </pt>
                <pt idx="17">
                  <v>0.432</v>
                </pt>
                <pt idx="18">
                  <v>0.444425</v>
                </pt>
                <pt idx="19">
                  <v>0.452669</v>
                </pt>
                <pt idx="20">
                  <v>0.464428</v>
                </pt>
                <pt idx="21">
                  <v>0.474375</v>
                </pt>
                <pt idx="22">
                  <v>0.493972</v>
                </pt>
                <pt idx="23">
                  <v>0.500748</v>
                </pt>
                <pt idx="24">
                  <v>0.3977</v>
                </pt>
                <pt idx="25">
                  <v>0.403936</v>
                </pt>
                <pt idx="26">
                  <v>0.410213</v>
                </pt>
                <pt idx="27">
                  <v>0.414457</v>
                </pt>
                <pt idx="28">
                  <v>0.422407</v>
                </pt>
                <pt idx="29">
                  <v>0.428288</v>
                </pt>
                <pt idx="30">
                  <v>0.435182</v>
                </pt>
                <pt idx="31">
                  <v>0.445734</v>
                </pt>
                <pt idx="32">
                  <v>0.456227</v>
                </pt>
                <pt idx="33">
                  <v>0.464616</v>
                </pt>
                <pt idx="34">
                  <v>0.476998</v>
                </pt>
                <pt idx="35">
                  <v>0.488741</v>
                </pt>
                <pt idx="36">
                  <v>0.498862</v>
                </pt>
                <pt idx="37">
                  <v>0.512228</v>
                </pt>
                <pt idx="38">
                  <v>0.43767</v>
                </pt>
                <pt idx="39">
                  <v>0.44365</v>
                </pt>
                <pt idx="40">
                  <v>0.450148</v>
                </pt>
                <pt idx="41">
                  <v>0.457417</v>
                </pt>
                <pt idx="42">
                  <v>0.468813</v>
                </pt>
                <pt idx="43">
                  <v>0.480958</v>
                </pt>
                <pt idx="44">
                  <v>0.489039</v>
                </pt>
                <pt idx="45">
                  <v>0.50024</v>
                </pt>
                <pt idx="46">
                  <v>0.508208</v>
                </pt>
                <pt idx="47">
                  <v>0.5232059999999999</v>
                </pt>
                <pt idx="48">
                  <v>0.538838</v>
                </pt>
                <pt idx="49">
                  <v>0.55697</v>
                </pt>
                <pt idx="50">
                  <v>0.5719340000000001</v>
                </pt>
                <pt idx="51">
                  <v>0.588193</v>
                </pt>
                <pt idx="52">
                  <v>0.523721</v>
                </pt>
                <pt idx="53">
                  <v>0.531973</v>
                </pt>
                <pt idx="54">
                  <v>0.557473</v>
                </pt>
                <pt idx="55">
                  <v>0.568712</v>
                </pt>
                <pt idx="56">
                  <v>0.595054</v>
                </pt>
                <pt idx="57">
                  <v>0.626789</v>
                </pt>
                <pt idx="58">
                  <v>0.642026</v>
                </pt>
                <pt idx="59">
                  <v>0.68406</v>
                </pt>
                <pt idx="60">
                  <v>0.7019339999999999</v>
                </pt>
                <pt idx="61">
                  <v>0.753649</v>
                </pt>
                <pt idx="62">
                  <v>0.780041</v>
                </pt>
                <pt idx="63">
                  <v>0.815356</v>
                </pt>
                <pt idx="64">
                  <v>0.8587630000000001</v>
                </pt>
                <pt idx="65">
                  <v>0.906169</v>
                </pt>
                <pt idx="66">
                  <v>0.820515</v>
                </pt>
                <pt idx="67">
                  <v>0.8567090000000001</v>
                </pt>
                <pt idx="68">
                  <v>0.88645</v>
                </pt>
                <pt idx="69">
                  <v>0.918458</v>
                </pt>
                <pt idx="70">
                  <v>0.947894</v>
                </pt>
                <pt idx="71">
                  <v>0.9916779999999999</v>
                </pt>
                <pt idx="72">
                  <v>1.022</v>
                </pt>
                <pt idx="73">
                  <v>1.05843</v>
                </pt>
                <pt idx="74">
                  <v>1.099</v>
                </pt>
                <pt idx="75">
                  <v>1.13653</v>
                </pt>
                <pt idx="76">
                  <v>1.17729</v>
                </pt>
                <pt idx="77">
                  <v>1.22249</v>
                </pt>
                <pt idx="78">
                  <v>1.26808</v>
                </pt>
                <pt idx="79">
                  <v>1.30567</v>
                </pt>
                <pt idx="80">
                  <v>1.35478</v>
                </pt>
                <pt idx="81">
                  <v>1.23252</v>
                </pt>
                <pt idx="82">
                  <v>1.259</v>
                </pt>
                <pt idx="83">
                  <v>1.28288</v>
                </pt>
                <pt idx="84">
                  <v>1.31948</v>
                </pt>
                <pt idx="85">
                  <v>1.34879</v>
                </pt>
                <pt idx="86">
                  <v>1.38595</v>
                </pt>
                <pt idx="87">
                  <v>1.41814</v>
                </pt>
                <pt idx="88">
                  <v>1.4561</v>
                </pt>
                <pt idx="89">
                  <v>1.49165</v>
                </pt>
                <pt idx="90">
                  <v>1.52788</v>
                </pt>
                <pt idx="91">
                  <v>1.5723</v>
                </pt>
                <pt idx="92">
                  <v>1.61665</v>
                </pt>
                <pt idx="93">
                  <v>1.65686</v>
                </pt>
                <pt idx="94">
                  <v>1.7086</v>
                </pt>
                <pt idx="95">
                  <v>1.45025</v>
                </pt>
                <pt idx="96">
                  <v>1.47145</v>
                </pt>
                <pt idx="97">
                  <v>1.49557</v>
                </pt>
                <pt idx="98">
                  <v>1.52544</v>
                </pt>
                <pt idx="99">
                  <v>1.54569</v>
                </pt>
                <pt idx="100">
                  <v>1.57218</v>
                </pt>
                <pt idx="101">
                  <v>1.60186</v>
                </pt>
                <pt idx="102">
                  <v>1.63101</v>
                </pt>
                <pt idx="103">
                  <v>1.66491</v>
                </pt>
                <pt idx="104">
                  <v>1.69826</v>
                </pt>
                <pt idx="105">
                  <v>1.72871</v>
                </pt>
                <pt idx="106">
                  <v>1.77264</v>
                </pt>
                <pt idx="107">
                  <v>1.81582</v>
                </pt>
                <pt idx="108">
                  <v>1.85698</v>
                </pt>
                <pt idx="109">
                  <v>1.58134</v>
                </pt>
                <pt idx="110">
                  <v>1.60199</v>
                </pt>
                <pt idx="111">
                  <v>1.62313</v>
                </pt>
                <pt idx="112">
                  <v>1.64797</v>
                </pt>
                <pt idx="113">
                  <v>1.67157</v>
                </pt>
                <pt idx="114">
                  <v>1.6944</v>
                </pt>
                <pt idx="115">
                  <v>1.72431</v>
                </pt>
                <pt idx="116">
                  <v>1.76055</v>
                </pt>
                <pt idx="117">
                  <v>1.79112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0.27053</v>
                </pt>
                <pt idx="1">
                  <v>0.271673</v>
                </pt>
                <pt idx="2">
                  <v>0.281193</v>
                </pt>
                <pt idx="3">
                  <v>0.285984</v>
                </pt>
                <pt idx="4">
                  <v>0.287282</v>
                </pt>
                <pt idx="5">
                  <v>0.29594</v>
                </pt>
                <pt idx="6">
                  <v>0.309445</v>
                </pt>
                <pt idx="7">
                  <v>0.316291</v>
                </pt>
                <pt idx="8">
                  <v>0.329108</v>
                </pt>
                <pt idx="9">
                  <v>0.271508</v>
                </pt>
                <pt idx="10">
                  <v>0.271392</v>
                </pt>
                <pt idx="11">
                  <v>0.280295</v>
                </pt>
                <pt idx="12">
                  <v>0.282456</v>
                </pt>
                <pt idx="13">
                  <v>0.290539</v>
                </pt>
                <pt idx="14">
                  <v>0.298399</v>
                </pt>
                <pt idx="15">
                  <v>0.306079</v>
                </pt>
                <pt idx="16">
                  <v>0.310476</v>
                </pt>
                <pt idx="17">
                  <v>0.319924</v>
                </pt>
                <pt idx="18">
                  <v>0.332966</v>
                </pt>
                <pt idx="19">
                  <v>0.343246</v>
                </pt>
                <pt idx="20">
                  <v>0.352106</v>
                </pt>
                <pt idx="21">
                  <v>0.365169</v>
                </pt>
                <pt idx="22">
                  <v>0.375458</v>
                </pt>
                <pt idx="23">
                  <v>0.387719</v>
                </pt>
                <pt idx="24">
                  <v>0.282828</v>
                </pt>
                <pt idx="25">
                  <v>0.287024</v>
                </pt>
                <pt idx="26">
                  <v>0.293287</v>
                </pt>
                <pt idx="27">
                  <v>0.29685</v>
                </pt>
                <pt idx="28">
                  <v>0.304864</v>
                </pt>
                <pt idx="29">
                  <v>0.312429</v>
                </pt>
                <pt idx="30">
                  <v>0.31785</v>
                </pt>
                <pt idx="31">
                  <v>0.328138</v>
                </pt>
                <pt idx="32">
                  <v>0.336459</v>
                </pt>
                <pt idx="33">
                  <v>0.347385</v>
                </pt>
                <pt idx="34">
                  <v>0.359039</v>
                </pt>
                <pt idx="35">
                  <v>0.36902</v>
                </pt>
                <pt idx="36">
                  <v>0.379569</v>
                </pt>
                <pt idx="37">
                  <v>0.393006</v>
                </pt>
                <pt idx="38">
                  <v>0.326437</v>
                </pt>
                <pt idx="39">
                  <v>0.331775</v>
                </pt>
                <pt idx="40">
                  <v>0.340946</v>
                </pt>
                <pt idx="41">
                  <v>0.350528</v>
                </pt>
                <pt idx="42">
                  <v>0.357852</v>
                </pt>
                <pt idx="43">
                  <v>0.365966</v>
                </pt>
                <pt idx="44">
                  <v>0.375984</v>
                </pt>
                <pt idx="45">
                  <v>0.385315</v>
                </pt>
                <pt idx="46">
                  <v>0.39773</v>
                </pt>
                <pt idx="47">
                  <v>0.406178</v>
                </pt>
                <pt idx="48">
                  <v>0.41813</v>
                </pt>
                <pt idx="49">
                  <v>0.431897</v>
                </pt>
                <pt idx="50">
                  <v>0.449507</v>
                </pt>
                <pt idx="51">
                  <v>0.467566</v>
                </pt>
                <pt idx="52">
                  <v>0.379283</v>
                </pt>
                <pt idx="53">
                  <v>0.38958</v>
                </pt>
                <pt idx="54">
                  <v>0.406005</v>
                </pt>
                <pt idx="55">
                  <v>0.409678</v>
                </pt>
                <pt idx="56">
                  <v>0.42836</v>
                </pt>
                <pt idx="57">
                  <v>0.445983</v>
                </pt>
                <pt idx="58">
                  <v>0.461878</v>
                </pt>
                <pt idx="59">
                  <v>0.488108</v>
                </pt>
                <pt idx="60">
                  <v>0.524887</v>
                </pt>
                <pt idx="61">
                  <v>0.53877</v>
                </pt>
                <pt idx="62">
                  <v>0.587318</v>
                </pt>
                <pt idx="63">
                  <v>0.613963</v>
                </pt>
                <pt idx="64">
                  <v>0.6598309999999999</v>
                </pt>
                <pt idx="65">
                  <v>0.703609</v>
                </pt>
                <pt idx="66">
                  <v>0.526773</v>
                </pt>
                <pt idx="67">
                  <v>0.548517</v>
                </pt>
                <pt idx="68">
                  <v>0.592925</v>
                </pt>
                <pt idx="69">
                  <v>0.620586</v>
                </pt>
                <pt idx="70">
                  <v>0.667714</v>
                </pt>
                <pt idx="71">
                  <v>0.693645</v>
                </pt>
                <pt idx="72">
                  <v>0.735775</v>
                </pt>
                <pt idx="73">
                  <v>0.777583</v>
                </pt>
                <pt idx="74">
                  <v>0.820898</v>
                </pt>
                <pt idx="75">
                  <v>0.867923</v>
                </pt>
                <pt idx="76">
                  <v>0.915251</v>
                </pt>
                <pt idx="77">
                  <v>0.962943</v>
                </pt>
                <pt idx="78">
                  <v>1.00994</v>
                </pt>
                <pt idx="79">
                  <v>1.06393</v>
                </pt>
                <pt idx="80">
                  <v>1.1153</v>
                </pt>
                <pt idx="81">
                  <v>0.905208</v>
                </pt>
                <pt idx="82">
                  <v>0.935717</v>
                </pt>
                <pt idx="83">
                  <v>0.96438</v>
                </pt>
                <pt idx="84">
                  <v>1.00228</v>
                </pt>
                <pt idx="85">
                  <v>1.04176</v>
                </pt>
                <pt idx="86">
                  <v>1.08543</v>
                </pt>
                <pt idx="87">
                  <v>1.12462</v>
                </pt>
                <pt idx="88">
                  <v>1.16766</v>
                </pt>
                <pt idx="89">
                  <v>1.21289</v>
                </pt>
                <pt idx="90">
                  <v>1.26097</v>
                </pt>
                <pt idx="91">
                  <v>1.30508</v>
                </pt>
                <pt idx="92">
                  <v>1.35452</v>
                </pt>
                <pt idx="93">
                  <v>1.40356</v>
                </pt>
                <pt idx="94">
                  <v>1.46044</v>
                </pt>
                <pt idx="95">
                  <v>1.11507</v>
                </pt>
                <pt idx="96">
                  <v>1.14516</v>
                </pt>
                <pt idx="97">
                  <v>1.17135</v>
                </pt>
                <pt idx="98">
                  <v>1.20242</v>
                </pt>
                <pt idx="99">
                  <v>1.23194</v>
                </pt>
                <pt idx="100">
                  <v>1.26432</v>
                </pt>
                <pt idx="101">
                  <v>1.29944</v>
                </pt>
                <pt idx="102">
                  <v>1.33478</v>
                </pt>
                <pt idx="103">
                  <v>1.37943</v>
                </pt>
                <pt idx="104">
                  <v>1.41256</v>
                </pt>
                <pt idx="105">
                  <v>1.45054</v>
                </pt>
                <pt idx="106">
                  <v>1.49711</v>
                </pt>
                <pt idx="107">
                  <v>1.54331</v>
                </pt>
                <pt idx="108">
                  <v>1.59395</v>
                </pt>
                <pt idx="109">
                  <v>1.2451</v>
                </pt>
                <pt idx="110">
                  <v>1.27224</v>
                </pt>
                <pt idx="111">
                  <v>1.30001</v>
                </pt>
                <pt idx="112">
                  <v>1.32873</v>
                </pt>
                <pt idx="113">
                  <v>1.35862</v>
                </pt>
                <pt idx="114">
                  <v>1.39113</v>
                </pt>
                <pt idx="115">
                  <v>1.4274</v>
                </pt>
                <pt idx="116">
                  <v>1.46713</v>
                </pt>
                <pt idx="117">
                  <v>1.50434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8343808"/>
        <axId val="174464000"/>
      </scatterChart>
      <valAx>
        <axId val="16834380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74464000"/>
        <crosses val="autoZero"/>
        <crossBetween val="midCat"/>
        <majorUnit val="10"/>
      </valAx>
      <valAx>
        <axId val="1744640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834380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running%20insertion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heory"/>
      <sheetName val="practice"/>
      <sheetName val="practice non-unique"/>
      <sheetName val="practice non-unique 5"/>
      <sheetName val="theory norehash"/>
      <sheetName val="practice norehash"/>
      <sheetName val="practice norehash non-unique"/>
      <sheetName val="practice norehash non-unique 5"/>
      <sheetName val="Hoja3"/>
    </sheetNames>
    <sheetDataSet>
      <sheetData refreshError="1" sheetId="0"/>
      <sheetData sheetId="1">
        <row r="2">
          <cell r="A2">
            <v>10000</v>
          </cell>
          <cell r="B2">
            <v>1.33677</v>
          </cell>
          <cell r="C2">
            <v>1.3012699999999999</v>
          </cell>
          <cell r="D2">
            <v>1.1215200000000001</v>
          </cell>
        </row>
        <row r="3">
          <cell r="A3">
            <v>10500</v>
          </cell>
          <cell r="B3">
            <v>1.3305400000000001</v>
          </cell>
          <cell r="C3">
            <v>1.28925</v>
          </cell>
          <cell r="D3">
            <v>1.11713</v>
          </cell>
        </row>
        <row r="4">
          <cell r="A4">
            <v>11025</v>
          </cell>
          <cell r="B4">
            <v>1.30423</v>
          </cell>
          <cell r="C4">
            <v>1.30002</v>
          </cell>
          <cell r="D4">
            <v>1.1174200000000001</v>
          </cell>
        </row>
        <row r="5">
          <cell r="A5">
            <v>11576</v>
          </cell>
          <cell r="B5">
            <v>1.2948200000000001</v>
          </cell>
          <cell r="C5">
            <v>1.3078700000000001</v>
          </cell>
          <cell r="D5">
            <v>1.1257299999999999</v>
          </cell>
        </row>
        <row r="6">
          <cell r="A6">
            <v>12154</v>
          </cell>
          <cell r="B6">
            <v>1.27965</v>
          </cell>
          <cell r="C6">
            <v>1.3055099999999999</v>
          </cell>
          <cell r="D6">
            <v>1.0941399999999999</v>
          </cell>
        </row>
        <row r="7">
          <cell r="A7">
            <v>12760</v>
          </cell>
          <cell r="B7">
            <v>1.29535</v>
          </cell>
          <cell r="C7">
            <v>1.4166700000000001</v>
          </cell>
          <cell r="D7">
            <v>1.27362</v>
          </cell>
        </row>
        <row r="8">
          <cell r="A8">
            <v>13396</v>
          </cell>
          <cell r="B8">
            <v>1.25403</v>
          </cell>
          <cell r="C8">
            <v>1.4034500000000001</v>
          </cell>
          <cell r="D8">
            <v>1.25082</v>
          </cell>
        </row>
        <row r="9">
          <cell r="A9">
            <v>14063</v>
          </cell>
          <cell r="B9">
            <v>1.2690399999999999</v>
          </cell>
          <cell r="C9">
            <v>1.3843099999999999</v>
          </cell>
          <cell r="D9">
            <v>1.2570399999999999</v>
          </cell>
        </row>
        <row r="10">
          <cell r="A10">
            <v>14763</v>
          </cell>
          <cell r="B10">
            <v>1.2488600000000001</v>
          </cell>
          <cell r="C10">
            <v>1.3765799999999999</v>
          </cell>
          <cell r="D10">
            <v>1.2366699999999999</v>
          </cell>
        </row>
        <row r="11">
          <cell r="A11">
            <v>15498</v>
          </cell>
          <cell r="B11">
            <v>1.2531399999999999</v>
          </cell>
          <cell r="C11">
            <v>1.3950400000000001</v>
          </cell>
          <cell r="D11">
            <v>1.2205600000000001</v>
          </cell>
        </row>
        <row r="12">
          <cell r="A12">
            <v>16269</v>
          </cell>
          <cell r="B12">
            <v>1.2418199999999999</v>
          </cell>
          <cell r="C12">
            <v>1.3878600000000001</v>
          </cell>
          <cell r="D12">
            <v>1.2043900000000001</v>
          </cell>
        </row>
        <row r="13">
          <cell r="A13">
            <v>17078</v>
          </cell>
          <cell r="B13">
            <v>1.4612400000000001</v>
          </cell>
          <cell r="C13">
            <v>1.3759300000000001</v>
          </cell>
          <cell r="D13">
            <v>1.2042200000000001</v>
          </cell>
        </row>
        <row r="14">
          <cell r="A14">
            <v>17927</v>
          </cell>
          <cell r="B14">
            <v>1.4444600000000001</v>
          </cell>
          <cell r="C14">
            <v>1.3375999999999999</v>
          </cell>
          <cell r="D14">
            <v>1.19312</v>
          </cell>
        </row>
        <row r="15">
          <cell r="A15">
            <v>18818</v>
          </cell>
          <cell r="B15">
            <v>1.44889</v>
          </cell>
          <cell r="C15">
            <v>1.3643099999999999</v>
          </cell>
          <cell r="D15">
            <v>1.1738299999999999</v>
          </cell>
        </row>
        <row r="16">
          <cell r="A16">
            <v>19753</v>
          </cell>
          <cell r="B16">
            <v>1.4099299999999999</v>
          </cell>
          <cell r="C16">
            <v>1.3486</v>
          </cell>
          <cell r="D16">
            <v>1.1857800000000001</v>
          </cell>
        </row>
        <row r="17">
          <cell r="A17">
            <v>20734</v>
          </cell>
          <cell r="B17">
            <v>1.4375199999999999</v>
          </cell>
          <cell r="C17">
            <v>1.3465</v>
          </cell>
          <cell r="D17">
            <v>1.16557</v>
          </cell>
        </row>
        <row r="18">
          <cell r="A18">
            <v>21764</v>
          </cell>
          <cell r="B18">
            <v>1.37965</v>
          </cell>
          <cell r="C18">
            <v>1.3312600000000001</v>
          </cell>
          <cell r="D18">
            <v>1.15743</v>
          </cell>
        </row>
        <row r="19">
          <cell r="A19">
            <v>22845</v>
          </cell>
          <cell r="B19">
            <v>1.35965</v>
          </cell>
          <cell r="C19">
            <v>1.32873</v>
          </cell>
          <cell r="D19">
            <v>1.1446099999999999</v>
          </cell>
        </row>
        <row r="20">
          <cell r="A20">
            <v>23980</v>
          </cell>
          <cell r="B20">
            <v>1.38195</v>
          </cell>
          <cell r="C20">
            <v>1.33525</v>
          </cell>
          <cell r="D20">
            <v>1.1503000000000001</v>
          </cell>
        </row>
        <row r="21">
          <cell r="A21">
            <v>25171</v>
          </cell>
          <cell r="B21">
            <v>1.3535299999999999</v>
          </cell>
          <cell r="C21">
            <v>1.48254</v>
          </cell>
          <cell r="D21">
            <v>1.3952599999999999</v>
          </cell>
        </row>
        <row r="22">
          <cell r="A22">
            <v>26421</v>
          </cell>
          <cell r="B22">
            <v>1.3420099999999999</v>
          </cell>
          <cell r="C22">
            <v>1.46906</v>
          </cell>
          <cell r="D22">
            <v>1.3596999999999999</v>
          </cell>
        </row>
        <row r="23">
          <cell r="A23">
            <v>27733</v>
          </cell>
          <cell r="B23">
            <v>1.32111</v>
          </cell>
          <cell r="C23">
            <v>1.44842</v>
          </cell>
          <cell r="D23">
            <v>1.33439</v>
          </cell>
        </row>
        <row r="24">
          <cell r="A24">
            <v>29110</v>
          </cell>
          <cell r="B24">
            <v>1.30246</v>
          </cell>
          <cell r="C24">
            <v>1.4651099999999999</v>
          </cell>
          <cell r="D24">
            <v>1.3257300000000001</v>
          </cell>
        </row>
        <row r="25">
          <cell r="A25">
            <v>30555</v>
          </cell>
          <cell r="B25">
            <v>1.3102799999999999</v>
          </cell>
          <cell r="C25">
            <v>1.43015</v>
          </cell>
          <cell r="D25">
            <v>1.31467</v>
          </cell>
        </row>
        <row r="26">
          <cell r="A26">
            <v>32072</v>
          </cell>
          <cell r="B26">
            <v>1.3057300000000001</v>
          </cell>
          <cell r="C26">
            <v>1.4244300000000001</v>
          </cell>
          <cell r="D26">
            <v>1.31006</v>
          </cell>
        </row>
        <row r="27">
          <cell r="A27">
            <v>33664</v>
          </cell>
          <cell r="B27">
            <v>1.5635300000000001</v>
          </cell>
          <cell r="C27">
            <v>1.4381999999999999</v>
          </cell>
          <cell r="D27">
            <v>1.2841400000000001</v>
          </cell>
        </row>
        <row r="28">
          <cell r="A28">
            <v>35335</v>
          </cell>
          <cell r="B28">
            <v>1.54132</v>
          </cell>
          <cell r="C28">
            <v>1.4257200000000001</v>
          </cell>
          <cell r="D28">
            <v>1.2907500000000001</v>
          </cell>
        </row>
        <row r="29">
          <cell r="A29">
            <v>37089</v>
          </cell>
          <cell r="B29">
            <v>1.5368999999999999</v>
          </cell>
          <cell r="C29">
            <v>1.4057999999999999</v>
          </cell>
          <cell r="D29">
            <v>1.2853300000000001</v>
          </cell>
        </row>
        <row r="30">
          <cell r="A30">
            <v>38930</v>
          </cell>
          <cell r="B30">
            <v>1.4696199999999999</v>
          </cell>
          <cell r="C30">
            <v>1.39899</v>
          </cell>
          <cell r="D30">
            <v>1.2444299999999999</v>
          </cell>
        </row>
        <row r="31">
          <cell r="A31">
            <v>40863</v>
          </cell>
          <cell r="B31">
            <v>1.4956</v>
          </cell>
          <cell r="C31">
            <v>1.40547</v>
          </cell>
          <cell r="D31">
            <v>1.2399899999999999</v>
          </cell>
        </row>
        <row r="32">
          <cell r="A32">
            <v>42892</v>
          </cell>
          <cell r="B32">
            <v>1.4766600000000001</v>
          </cell>
          <cell r="C32">
            <v>1.3977999999999999</v>
          </cell>
          <cell r="D32">
            <v>1.2383900000000001</v>
          </cell>
        </row>
        <row r="33">
          <cell r="A33">
            <v>45022</v>
          </cell>
          <cell r="B33">
            <v>1.48868</v>
          </cell>
          <cell r="C33">
            <v>1.3958600000000001</v>
          </cell>
          <cell r="D33">
            <v>1.23797</v>
          </cell>
        </row>
        <row r="34">
          <cell r="A34">
            <v>47258</v>
          </cell>
          <cell r="B34">
            <v>1.4366399999999999</v>
          </cell>
          <cell r="C34">
            <v>1.3964399999999999</v>
          </cell>
          <cell r="D34">
            <v>1.21861</v>
          </cell>
        </row>
        <row r="35">
          <cell r="A35">
            <v>49605</v>
          </cell>
          <cell r="B35">
            <v>1.42513</v>
          </cell>
          <cell r="C35">
            <v>1.58053</v>
          </cell>
          <cell r="D35">
            <v>1.4735400000000001</v>
          </cell>
        </row>
        <row r="36">
          <cell r="A36">
            <v>52069</v>
          </cell>
          <cell r="B36">
            <v>1.44723</v>
          </cell>
          <cell r="C36">
            <v>1.56724</v>
          </cell>
          <cell r="D36">
            <v>1.4746300000000001</v>
          </cell>
        </row>
        <row r="37">
          <cell r="A37">
            <v>54656</v>
          </cell>
          <cell r="B37">
            <v>1.3869800000000001</v>
          </cell>
          <cell r="C37">
            <v>1.5527299999999999</v>
          </cell>
          <cell r="D37">
            <v>1.4485399999999999</v>
          </cell>
        </row>
        <row r="38">
          <cell r="A38">
            <v>57372</v>
          </cell>
          <cell r="B38">
            <v>1.39225</v>
          </cell>
          <cell r="C38">
            <v>1.5334300000000001</v>
          </cell>
          <cell r="D38">
            <v>1.42703</v>
          </cell>
        </row>
        <row r="39">
          <cell r="A39">
            <v>60223</v>
          </cell>
          <cell r="B39">
            <v>1.3827199999999999</v>
          </cell>
          <cell r="C39">
            <v>1.5222100000000001</v>
          </cell>
          <cell r="D39">
            <v>1.41611</v>
          </cell>
        </row>
        <row r="40">
          <cell r="A40">
            <v>63216</v>
          </cell>
          <cell r="B40">
            <v>1.3802099999999999</v>
          </cell>
          <cell r="C40">
            <v>1.51919</v>
          </cell>
          <cell r="D40">
            <v>1.4134500000000001</v>
          </cell>
        </row>
        <row r="41">
          <cell r="A41">
            <v>66357</v>
          </cell>
          <cell r="B41">
            <v>1.77034</v>
          </cell>
          <cell r="C41">
            <v>1.5183899999999999</v>
          </cell>
          <cell r="D41">
            <v>1.39063</v>
          </cell>
        </row>
        <row r="42">
          <cell r="A42">
            <v>69656</v>
          </cell>
          <cell r="B42">
            <v>1.72567</v>
          </cell>
          <cell r="C42">
            <v>1.49855</v>
          </cell>
          <cell r="D42">
            <v>1.37252</v>
          </cell>
        </row>
        <row r="43">
          <cell r="A43">
            <v>73119</v>
          </cell>
          <cell r="B43">
            <v>1.71123</v>
          </cell>
          <cell r="C43">
            <v>1.4972799999999999</v>
          </cell>
          <cell r="D43">
            <v>1.3557699999999999</v>
          </cell>
        </row>
        <row r="44">
          <cell r="A44">
            <v>76755</v>
          </cell>
          <cell r="B44">
            <v>1.6924399999999999</v>
          </cell>
          <cell r="C44">
            <v>1.47302</v>
          </cell>
          <cell r="D44">
            <v>1.3409199999999999</v>
          </cell>
        </row>
        <row r="45">
          <cell r="A45">
            <v>80572</v>
          </cell>
          <cell r="B45">
            <v>1.65872</v>
          </cell>
          <cell r="C45">
            <v>1.49187</v>
          </cell>
          <cell r="D45">
            <v>1.33592</v>
          </cell>
        </row>
        <row r="46">
          <cell r="A46">
            <v>84579</v>
          </cell>
          <cell r="B46">
            <v>1.6448400000000001</v>
          </cell>
          <cell r="C46">
            <v>1.5001599999999999</v>
          </cell>
          <cell r="D46">
            <v>1.3323799999999999</v>
          </cell>
        </row>
        <row r="47">
          <cell r="A47">
            <v>88786</v>
          </cell>
          <cell r="B47">
            <v>1.6822299999999999</v>
          </cell>
          <cell r="C47">
            <v>1.5080800000000001</v>
          </cell>
          <cell r="D47">
            <v>1.3372900000000001</v>
          </cell>
        </row>
        <row r="48">
          <cell r="A48">
            <v>93203</v>
          </cell>
          <cell r="B48">
            <v>1.63886</v>
          </cell>
          <cell r="C48">
            <v>1.4974099999999999</v>
          </cell>
          <cell r="D48">
            <v>1.3270299999999999</v>
          </cell>
        </row>
        <row r="49">
          <cell r="A49">
            <v>97840</v>
          </cell>
          <cell r="B49">
            <v>1.62886</v>
          </cell>
          <cell r="C49">
            <v>1.51495</v>
          </cell>
          <cell r="D49">
            <v>1.3287800000000001</v>
          </cell>
        </row>
        <row r="50">
          <cell r="A50">
            <v>102706</v>
          </cell>
          <cell r="B50">
            <v>1.6211800000000001</v>
          </cell>
          <cell r="C50">
            <v>1.853</v>
          </cell>
          <cell r="D50">
            <v>1.7639899999999999</v>
          </cell>
        </row>
        <row r="51">
          <cell r="A51">
            <v>107816</v>
          </cell>
          <cell r="B51">
            <v>1.61808</v>
          </cell>
          <cell r="C51">
            <v>1.8424700000000001</v>
          </cell>
          <cell r="D51">
            <v>1.73285</v>
          </cell>
        </row>
        <row r="52">
          <cell r="A52">
            <v>113182</v>
          </cell>
          <cell r="B52">
            <v>1.6225799999999999</v>
          </cell>
          <cell r="C52">
            <v>1.8260700000000001</v>
          </cell>
          <cell r="D52">
            <v>1.71495</v>
          </cell>
        </row>
        <row r="53">
          <cell r="A53">
            <v>118816</v>
          </cell>
          <cell r="B53">
            <v>1.63619</v>
          </cell>
          <cell r="C53">
            <v>1.8194399999999999</v>
          </cell>
          <cell r="D53">
            <v>1.7058199999999999</v>
          </cell>
        </row>
        <row r="54">
          <cell r="A54">
            <v>124731</v>
          </cell>
          <cell r="B54">
            <v>1.64096</v>
          </cell>
          <cell r="C54">
            <v>1.8351599999999999</v>
          </cell>
          <cell r="D54">
            <v>1.68506</v>
          </cell>
        </row>
        <row r="55">
          <cell r="A55">
            <v>130941</v>
          </cell>
          <cell r="B55">
            <v>1.66242</v>
          </cell>
          <cell r="C55">
            <v>1.82168</v>
          </cell>
          <cell r="D55">
            <v>1.6789700000000001</v>
          </cell>
        </row>
        <row r="56">
          <cell r="A56">
            <v>137461</v>
          </cell>
          <cell r="B56">
            <v>2.2328000000000001</v>
          </cell>
          <cell r="C56">
            <v>1.8248599999999999</v>
          </cell>
          <cell r="D56">
            <v>1.66252</v>
          </cell>
        </row>
        <row r="57">
          <cell r="A57">
            <v>144307</v>
          </cell>
          <cell r="B57">
            <v>2.22092</v>
          </cell>
          <cell r="C57">
            <v>1.8494600000000001</v>
          </cell>
          <cell r="D57">
            <v>1.6452500000000001</v>
          </cell>
        </row>
        <row r="58">
          <cell r="A58">
            <v>151495</v>
          </cell>
          <cell r="B58">
            <v>2.1883699999999999</v>
          </cell>
          <cell r="C58">
            <v>1.8469800000000001</v>
          </cell>
          <cell r="D58">
            <v>1.6442000000000001</v>
          </cell>
        </row>
        <row r="59">
          <cell r="A59">
            <v>159042</v>
          </cell>
          <cell r="B59">
            <v>2.1711100000000001</v>
          </cell>
          <cell r="C59">
            <v>1.8519699999999999</v>
          </cell>
          <cell r="D59">
            <v>1.63619</v>
          </cell>
        </row>
        <row r="60">
          <cell r="A60">
            <v>166965</v>
          </cell>
          <cell r="B60">
            <v>2.1629200000000002</v>
          </cell>
          <cell r="C60">
            <v>1.86534</v>
          </cell>
          <cell r="D60">
            <v>1.62843</v>
          </cell>
        </row>
        <row r="61">
          <cell r="A61">
            <v>175284</v>
          </cell>
          <cell r="B61">
            <v>2.15219</v>
          </cell>
          <cell r="C61">
            <v>1.8872899999999999</v>
          </cell>
          <cell r="D61">
            <v>1.6265400000000001</v>
          </cell>
        </row>
        <row r="62">
          <cell r="A62">
            <v>184019</v>
          </cell>
          <cell r="B62">
            <v>2.1541899999999998</v>
          </cell>
          <cell r="C62">
            <v>1.8975599999999999</v>
          </cell>
          <cell r="D62">
            <v>1.62001</v>
          </cell>
        </row>
        <row r="63">
          <cell r="A63">
            <v>193190</v>
          </cell>
          <cell r="B63">
            <v>2.1344599999999998</v>
          </cell>
          <cell r="C63">
            <v>1.9225099999999999</v>
          </cell>
          <cell r="D63">
            <v>1.6269100000000001</v>
          </cell>
        </row>
        <row r="64">
          <cell r="A64">
            <v>202820</v>
          </cell>
          <cell r="B64">
            <v>2.1350199999999999</v>
          </cell>
          <cell r="C64">
            <v>2.6050900000000001</v>
          </cell>
          <cell r="D64">
            <v>2.29609</v>
          </cell>
        </row>
        <row r="65">
          <cell r="A65">
            <v>212931</v>
          </cell>
          <cell r="B65">
            <v>2.1322700000000001</v>
          </cell>
          <cell r="C65">
            <v>2.5831400000000002</v>
          </cell>
          <cell r="D65">
            <v>2.25908</v>
          </cell>
        </row>
        <row r="66">
          <cell r="A66">
            <v>223547</v>
          </cell>
          <cell r="B66">
            <v>2.1368800000000001</v>
          </cell>
          <cell r="C66">
            <v>2.5760399999999999</v>
          </cell>
          <cell r="D66">
            <v>2.2423899999999999</v>
          </cell>
        </row>
        <row r="67">
          <cell r="A67">
            <v>234692</v>
          </cell>
          <cell r="B67">
            <v>2.13768</v>
          </cell>
          <cell r="C67">
            <v>2.5673400000000002</v>
          </cell>
          <cell r="D67">
            <v>2.2104699999999999</v>
          </cell>
        </row>
        <row r="68">
          <cell r="A68">
            <v>246395</v>
          </cell>
          <cell r="B68">
            <v>2.14438</v>
          </cell>
          <cell r="C68">
            <v>2.5384099999999998</v>
          </cell>
          <cell r="D68">
            <v>2.1815799999999999</v>
          </cell>
        </row>
        <row r="69">
          <cell r="A69">
            <v>258683</v>
          </cell>
          <cell r="B69">
            <v>2.15205</v>
          </cell>
          <cell r="C69">
            <v>2.5289799999999998</v>
          </cell>
          <cell r="D69">
            <v>2.1600999999999999</v>
          </cell>
        </row>
        <row r="70">
          <cell r="A70">
            <v>271585</v>
          </cell>
          <cell r="B70">
            <v>2.8333200000000001</v>
          </cell>
          <cell r="C70">
            <v>2.5244200000000001</v>
          </cell>
          <cell r="D70">
            <v>2.13727</v>
          </cell>
        </row>
        <row r="71">
          <cell r="A71">
            <v>285132</v>
          </cell>
          <cell r="B71">
            <v>2.8019799999999999</v>
          </cell>
          <cell r="C71">
            <v>2.5155500000000002</v>
          </cell>
          <cell r="D71">
            <v>2.1131799999999998</v>
          </cell>
        </row>
        <row r="72">
          <cell r="A72">
            <v>299354</v>
          </cell>
          <cell r="B72">
            <v>2.77651</v>
          </cell>
          <cell r="C72">
            <v>2.52224</v>
          </cell>
          <cell r="D72">
            <v>2.1018699999999999</v>
          </cell>
        </row>
        <row r="73">
          <cell r="A73">
            <v>314289</v>
          </cell>
          <cell r="B73">
            <v>2.7382599999999999</v>
          </cell>
          <cell r="C73">
            <v>2.5278999999999998</v>
          </cell>
          <cell r="D73">
            <v>2.0921400000000001</v>
          </cell>
        </row>
        <row r="74">
          <cell r="A74">
            <v>329969</v>
          </cell>
          <cell r="B74">
            <v>2.7142200000000001</v>
          </cell>
          <cell r="C74">
            <v>2.52732</v>
          </cell>
          <cell r="D74">
            <v>2.08786</v>
          </cell>
        </row>
        <row r="75">
          <cell r="A75">
            <v>346432</v>
          </cell>
          <cell r="B75">
            <v>2.6878700000000002</v>
          </cell>
          <cell r="C75">
            <v>2.5339100000000001</v>
          </cell>
          <cell r="D75">
            <v>2.0768499999999999</v>
          </cell>
        </row>
        <row r="76">
          <cell r="A76">
            <v>363719</v>
          </cell>
          <cell r="B76">
            <v>2.6731600000000002</v>
          </cell>
          <cell r="C76">
            <v>2.5478999999999998</v>
          </cell>
          <cell r="D76">
            <v>2.0835300000000001</v>
          </cell>
        </row>
        <row r="77">
          <cell r="A77">
            <v>381870</v>
          </cell>
          <cell r="B77">
            <v>2.66031</v>
          </cell>
          <cell r="C77">
            <v>2.5591900000000001</v>
          </cell>
          <cell r="D77">
            <v>2.0747</v>
          </cell>
        </row>
        <row r="78">
          <cell r="A78">
            <v>400928</v>
          </cell>
          <cell r="B78">
            <v>2.6398600000000001</v>
          </cell>
          <cell r="C78">
            <v>3.48794</v>
          </cell>
          <cell r="D78">
            <v>2.9038499999999998</v>
          </cell>
        </row>
        <row r="79">
          <cell r="A79">
            <v>420937</v>
          </cell>
          <cell r="B79">
            <v>2.62921</v>
          </cell>
          <cell r="C79">
            <v>3.4290500000000002</v>
          </cell>
          <cell r="D79">
            <v>2.84897</v>
          </cell>
        </row>
        <row r="80">
          <cell r="A80">
            <v>441947</v>
          </cell>
          <cell r="B80">
            <v>2.62113</v>
          </cell>
          <cell r="C80">
            <v>3.3886099999999999</v>
          </cell>
          <cell r="D80">
            <v>2.8040400000000001</v>
          </cell>
        </row>
        <row r="81">
          <cell r="A81">
            <v>464005</v>
          </cell>
          <cell r="B81">
            <v>2.6186600000000002</v>
          </cell>
          <cell r="C81">
            <v>3.3514499999999998</v>
          </cell>
          <cell r="D81">
            <v>2.7641399999999998</v>
          </cell>
        </row>
        <row r="82">
          <cell r="A82">
            <v>487165</v>
          </cell>
          <cell r="B82">
            <v>2.6139100000000002</v>
          </cell>
          <cell r="C82">
            <v>3.3255499999999998</v>
          </cell>
          <cell r="D82">
            <v>2.7353700000000001</v>
          </cell>
        </row>
        <row r="83">
          <cell r="A83">
            <v>511485</v>
          </cell>
          <cell r="B83">
            <v>2.6215999999999999</v>
          </cell>
          <cell r="C83">
            <v>3.2879999999999998</v>
          </cell>
          <cell r="D83">
            <v>2.7030699999999999</v>
          </cell>
        </row>
        <row r="84">
          <cell r="A84">
            <v>537019</v>
          </cell>
          <cell r="B84">
            <v>3.3644400000000001</v>
          </cell>
          <cell r="C84">
            <v>3.2635700000000001</v>
          </cell>
          <cell r="D84">
            <v>2.67231</v>
          </cell>
        </row>
        <row r="85">
          <cell r="A85">
            <v>563827</v>
          </cell>
          <cell r="B85">
            <v>3.3020299999999998</v>
          </cell>
          <cell r="C85">
            <v>3.2414299999999998</v>
          </cell>
          <cell r="D85">
            <v>2.6531500000000001</v>
          </cell>
        </row>
        <row r="86">
          <cell r="A86">
            <v>591977</v>
          </cell>
          <cell r="B86">
            <v>3.2562199999999999</v>
          </cell>
          <cell r="C86">
            <v>3.2224400000000002</v>
          </cell>
          <cell r="D86">
            <v>2.63117</v>
          </cell>
        </row>
        <row r="87">
          <cell r="A87">
            <v>621532</v>
          </cell>
          <cell r="B87">
            <v>3.21536</v>
          </cell>
          <cell r="C87">
            <v>3.2073100000000001</v>
          </cell>
          <cell r="D87">
            <v>2.6133199999999999</v>
          </cell>
        </row>
        <row r="88">
          <cell r="A88">
            <v>652567</v>
          </cell>
          <cell r="B88">
            <v>3.17482</v>
          </cell>
          <cell r="C88">
            <v>3.1926999999999999</v>
          </cell>
          <cell r="D88">
            <v>2.5912000000000002</v>
          </cell>
        </row>
        <row r="89">
          <cell r="A89">
            <v>685151</v>
          </cell>
          <cell r="B89">
            <v>3.1308799999999999</v>
          </cell>
          <cell r="C89">
            <v>3.1868300000000001</v>
          </cell>
          <cell r="D89">
            <v>2.5798700000000001</v>
          </cell>
        </row>
        <row r="90">
          <cell r="A90">
            <v>719359</v>
          </cell>
          <cell r="B90">
            <v>3.0908899999999999</v>
          </cell>
          <cell r="C90">
            <v>3.1789399999999999</v>
          </cell>
          <cell r="D90">
            <v>2.5741999999999998</v>
          </cell>
        </row>
        <row r="91">
          <cell r="A91">
            <v>755280</v>
          </cell>
          <cell r="B91">
            <v>3.0718800000000002</v>
          </cell>
          <cell r="C91">
            <v>3.1756000000000002</v>
          </cell>
          <cell r="D91">
            <v>2.5709399999999998</v>
          </cell>
        </row>
        <row r="92">
          <cell r="A92">
            <v>792997</v>
          </cell>
          <cell r="B92">
            <v>3.0413800000000002</v>
          </cell>
          <cell r="C92">
            <v>4.2142099999999996</v>
          </cell>
          <cell r="D92">
            <v>3.4638499999999999</v>
          </cell>
        </row>
        <row r="93">
          <cell r="A93">
            <v>832595</v>
          </cell>
          <cell r="B93">
            <v>3.01484</v>
          </cell>
          <cell r="C93">
            <v>4.1479100000000004</v>
          </cell>
          <cell r="D93">
            <v>3.4032100000000001</v>
          </cell>
        </row>
        <row r="94">
          <cell r="A94">
            <v>874177</v>
          </cell>
          <cell r="B94">
            <v>3.00109</v>
          </cell>
          <cell r="C94">
            <v>4.08026</v>
          </cell>
          <cell r="D94">
            <v>3.3404799999999999</v>
          </cell>
        </row>
        <row r="95">
          <cell r="A95">
            <v>917832</v>
          </cell>
          <cell r="B95">
            <v>2.9836499999999999</v>
          </cell>
          <cell r="C95">
            <v>4.0114900000000002</v>
          </cell>
          <cell r="D95">
            <v>3.2869199999999998</v>
          </cell>
        </row>
        <row r="96">
          <cell r="A96">
            <v>963677</v>
          </cell>
          <cell r="B96">
            <v>2.9697</v>
          </cell>
          <cell r="C96">
            <v>3.9521000000000002</v>
          </cell>
          <cell r="D96">
            <v>3.2412399999999999</v>
          </cell>
        </row>
        <row r="97">
          <cell r="A97">
            <v>1011813</v>
          </cell>
          <cell r="B97">
            <v>2.9585599999999999</v>
          </cell>
          <cell r="C97">
            <v>3.9008099999999999</v>
          </cell>
          <cell r="D97">
            <v>3.1974100000000001</v>
          </cell>
        </row>
        <row r="98">
          <cell r="A98">
            <v>1062351</v>
          </cell>
          <cell r="B98">
            <v>3.7701600000000002</v>
          </cell>
          <cell r="C98">
            <v>3.8595899999999999</v>
          </cell>
          <cell r="D98">
            <v>3.1551300000000002</v>
          </cell>
        </row>
        <row r="99">
          <cell r="A99">
            <v>1115422</v>
          </cell>
          <cell r="B99">
            <v>3.6834199999999999</v>
          </cell>
          <cell r="C99">
            <v>3.8134199999999998</v>
          </cell>
          <cell r="D99">
            <v>3.1141000000000001</v>
          </cell>
        </row>
        <row r="100">
          <cell r="A100">
            <v>1171143</v>
          </cell>
          <cell r="B100">
            <v>3.6206</v>
          </cell>
          <cell r="C100">
            <v>3.7671899999999998</v>
          </cell>
          <cell r="D100">
            <v>3.08121</v>
          </cell>
        </row>
        <row r="101">
          <cell r="A101">
            <v>1229634</v>
          </cell>
          <cell r="B101">
            <v>3.56359</v>
          </cell>
          <cell r="C101">
            <v>3.7465899999999999</v>
          </cell>
          <cell r="D101">
            <v>3.0552800000000002</v>
          </cell>
        </row>
        <row r="102">
          <cell r="A102">
            <v>1291062</v>
          </cell>
          <cell r="B102">
            <v>3.51281</v>
          </cell>
          <cell r="C102">
            <v>3.70905</v>
          </cell>
          <cell r="D102">
            <v>3.0312700000000001</v>
          </cell>
        </row>
        <row r="103">
          <cell r="A103">
            <v>1355554</v>
          </cell>
          <cell r="B103">
            <v>3.4624999999999999</v>
          </cell>
          <cell r="C103">
            <v>3.68628</v>
          </cell>
          <cell r="D103">
            <v>3.0063200000000001</v>
          </cell>
        </row>
        <row r="104">
          <cell r="A104">
            <v>1423274</v>
          </cell>
          <cell r="B104">
            <v>3.4207100000000001</v>
          </cell>
          <cell r="C104">
            <v>3.66195</v>
          </cell>
          <cell r="D104">
            <v>2.98976</v>
          </cell>
        </row>
        <row r="105">
          <cell r="A105">
            <v>1494380</v>
          </cell>
          <cell r="B105">
            <v>3.3772899999999999</v>
          </cell>
          <cell r="C105">
            <v>3.6472099999999998</v>
          </cell>
          <cell r="D105">
            <v>2.9757600000000002</v>
          </cell>
        </row>
        <row r="106">
          <cell r="A106">
            <v>1569031</v>
          </cell>
          <cell r="B106">
            <v>3.3419599999999998</v>
          </cell>
          <cell r="C106">
            <v>3.6319599999999999</v>
          </cell>
          <cell r="D106">
            <v>2.9637799999999999</v>
          </cell>
        </row>
        <row r="107">
          <cell r="A107">
            <v>1647417</v>
          </cell>
          <cell r="B107">
            <v>3.3094100000000002</v>
          </cell>
          <cell r="C107">
            <v>4.6823499999999996</v>
          </cell>
          <cell r="D107">
            <v>3.84361</v>
          </cell>
        </row>
        <row r="108">
          <cell r="A108">
            <v>1729734</v>
          </cell>
          <cell r="B108">
            <v>3.2887499999999998</v>
          </cell>
          <cell r="C108">
            <v>4.5953799999999996</v>
          </cell>
          <cell r="D108">
            <v>3.7917399999999999</v>
          </cell>
        </row>
        <row r="109">
          <cell r="A109">
            <v>1816153</v>
          </cell>
          <cell r="B109">
            <v>3.2671700000000001</v>
          </cell>
          <cell r="C109">
            <v>4.5033700000000003</v>
          </cell>
          <cell r="D109">
            <v>3.7086000000000001</v>
          </cell>
        </row>
        <row r="110">
          <cell r="A110">
            <v>1906885</v>
          </cell>
          <cell r="B110">
            <v>3.2366999999999999</v>
          </cell>
          <cell r="C110">
            <v>4.4298200000000003</v>
          </cell>
          <cell r="D110">
            <v>3.6422699999999999</v>
          </cell>
        </row>
        <row r="111">
          <cell r="A111">
            <v>2002164</v>
          </cell>
          <cell r="B111">
            <v>3.2183700000000002</v>
          </cell>
          <cell r="C111">
            <v>4.3555400000000004</v>
          </cell>
          <cell r="D111">
            <v>3.5796700000000001</v>
          </cell>
        </row>
        <row r="112">
          <cell r="A112">
            <v>2102198</v>
          </cell>
          <cell r="B112">
            <v>4.0555099999999999</v>
          </cell>
          <cell r="C112">
            <v>4.3068499999999998</v>
          </cell>
          <cell r="D112">
            <v>3.5425300000000002</v>
          </cell>
        </row>
        <row r="113">
          <cell r="A113">
            <v>2207233</v>
          </cell>
          <cell r="B113">
            <v>3.98183</v>
          </cell>
          <cell r="C113">
            <v>4.2431099999999997</v>
          </cell>
          <cell r="D113">
            <v>3.4804200000000001</v>
          </cell>
        </row>
        <row r="114">
          <cell r="A114">
            <v>2317508</v>
          </cell>
          <cell r="B114">
            <v>3.9074399999999998</v>
          </cell>
          <cell r="C114">
            <v>4.1857699999999998</v>
          </cell>
          <cell r="D114">
            <v>3.4413900000000002</v>
          </cell>
        </row>
        <row r="115">
          <cell r="A115">
            <v>2433290</v>
          </cell>
          <cell r="B115">
            <v>3.8359000000000001</v>
          </cell>
          <cell r="C115">
            <v>4.1352399999999996</v>
          </cell>
          <cell r="D115">
            <v>3.4016299999999999</v>
          </cell>
        </row>
        <row r="116">
          <cell r="A116">
            <v>2554854</v>
          </cell>
          <cell r="B116">
            <v>3.77277</v>
          </cell>
          <cell r="C116">
            <v>4.09049</v>
          </cell>
          <cell r="D116">
            <v>3.3708999999999998</v>
          </cell>
        </row>
        <row r="117">
          <cell r="A117">
            <v>2682511</v>
          </cell>
          <cell r="B117">
            <v>3.7162600000000001</v>
          </cell>
          <cell r="C117">
            <v>4.06297</v>
          </cell>
          <cell r="D117">
            <v>3.3384800000000001</v>
          </cell>
        </row>
        <row r="118">
          <cell r="A118">
            <v>2816546</v>
          </cell>
          <cell r="B118">
            <v>3.6625000000000001</v>
          </cell>
          <cell r="C118">
            <v>4.0205200000000003</v>
          </cell>
          <cell r="D118">
            <v>3.3157199999999998</v>
          </cell>
        </row>
        <row r="119">
          <cell r="A119">
            <v>2957287</v>
          </cell>
          <cell r="B119">
            <v>3.6274099999999998</v>
          </cell>
          <cell r="C119">
            <v>3.9898099999999999</v>
          </cell>
          <cell r="D119">
            <v>3.2926199999999999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F18" sqref="F18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0.209055</v>
      </c>
      <c r="C2" t="n">
        <v>0.193474</v>
      </c>
      <c r="D2" t="n">
        <v>0.21011</v>
      </c>
    </row>
    <row r="3">
      <c r="A3" t="n">
        <v>10500</v>
      </c>
      <c r="B3" t="n">
        <v>0.220148</v>
      </c>
      <c r="C3" t="n">
        <v>0.197691</v>
      </c>
      <c r="D3" t="n">
        <v>0.214175</v>
      </c>
    </row>
    <row r="4">
      <c r="A4" t="n">
        <v>11025</v>
      </c>
      <c r="B4" t="n">
        <v>0.220043</v>
      </c>
      <c r="C4" t="n">
        <v>0.200806</v>
      </c>
      <c r="D4" t="n">
        <v>0.220695</v>
      </c>
    </row>
    <row r="5">
      <c r="A5" t="n">
        <v>11576</v>
      </c>
      <c r="B5" t="n">
        <v>0.229233</v>
      </c>
      <c r="C5" t="n">
        <v>0.207866</v>
      </c>
      <c r="D5" t="n">
        <v>0.233656</v>
      </c>
    </row>
    <row r="6">
      <c r="A6" t="n">
        <v>12154</v>
      </c>
      <c r="B6" t="n">
        <v>0.225376</v>
      </c>
      <c r="C6" t="n">
        <v>0.210056</v>
      </c>
      <c r="D6" t="n">
        <v>0.234394</v>
      </c>
    </row>
    <row r="7">
      <c r="A7" t="n">
        <v>12760</v>
      </c>
      <c r="B7" t="n">
        <v>0.231937</v>
      </c>
      <c r="C7" t="n">
        <v>0.182393</v>
      </c>
      <c r="D7" t="n">
        <v>0.201508</v>
      </c>
    </row>
    <row r="8">
      <c r="A8" t="n">
        <v>13396</v>
      </c>
      <c r="B8" t="n">
        <v>0.238564</v>
      </c>
      <c r="C8" t="n">
        <v>0.186881</v>
      </c>
      <c r="D8" t="n">
        <v>0.203695</v>
      </c>
    </row>
    <row r="9">
      <c r="A9" t="n">
        <v>14063</v>
      </c>
      <c r="B9" t="n">
        <v>0.24144</v>
      </c>
      <c r="C9" t="n">
        <v>0.188264</v>
      </c>
      <c r="D9" t="n">
        <v>0.2047</v>
      </c>
    </row>
    <row r="10">
      <c r="A10" t="n">
        <v>14763</v>
      </c>
      <c r="B10" t="n">
        <v>0.251855</v>
      </c>
      <c r="C10" t="n">
        <v>0.188322</v>
      </c>
      <c r="D10" t="n">
        <v>0.212127</v>
      </c>
    </row>
    <row r="11">
      <c r="A11" t="n">
        <v>15498</v>
      </c>
      <c r="B11" t="n">
        <v>0.261229</v>
      </c>
      <c r="C11" t="n">
        <v>0.186716</v>
      </c>
      <c r="D11" t="n">
        <v>0.211781</v>
      </c>
    </row>
    <row r="12">
      <c r="A12" t="n">
        <v>16269</v>
      </c>
      <c r="B12" t="n">
        <v>0.260678</v>
      </c>
      <c r="C12" t="n">
        <v>0.191975</v>
      </c>
      <c r="D12" t="n">
        <v>0.217661</v>
      </c>
    </row>
    <row r="13">
      <c r="A13" t="n">
        <v>17078</v>
      </c>
      <c r="B13" t="n">
        <v>0.222118</v>
      </c>
      <c r="C13" t="n">
        <v>0.196635</v>
      </c>
      <c r="D13" t="n">
        <v>0.219379</v>
      </c>
    </row>
    <row r="14">
      <c r="A14" t="n">
        <v>17927</v>
      </c>
      <c r="B14" t="n">
        <v>0.220005</v>
      </c>
      <c r="C14" t="n">
        <v>0.204612</v>
      </c>
      <c r="D14" t="n">
        <v>0.223897</v>
      </c>
    </row>
    <row r="15">
      <c r="A15" t="n">
        <v>18818</v>
      </c>
      <c r="B15" t="n">
        <v>0.220237</v>
      </c>
      <c r="C15" t="n">
        <v>0.206361</v>
      </c>
      <c r="D15" t="n">
        <v>0.227039</v>
      </c>
    </row>
    <row r="16">
      <c r="A16" t="n">
        <v>19753</v>
      </c>
      <c r="B16" t="n">
        <v>0.23398</v>
      </c>
      <c r="C16" t="n">
        <v>0.209841</v>
      </c>
      <c r="D16" t="n">
        <v>0.237544</v>
      </c>
    </row>
    <row r="17">
      <c r="A17" t="n">
        <v>20734</v>
      </c>
      <c r="B17" t="n">
        <v>0.233152</v>
      </c>
      <c r="C17" t="n">
        <v>0.212063</v>
      </c>
      <c r="D17" t="n">
        <v>0.233557</v>
      </c>
    </row>
    <row r="18">
      <c r="A18" t="n">
        <v>21764</v>
      </c>
      <c r="B18" t="n">
        <v>0.239178</v>
      </c>
      <c r="C18" t="n">
        <v>0.220647</v>
      </c>
      <c r="D18" t="n">
        <v>0.237412</v>
      </c>
    </row>
    <row r="19">
      <c r="A19" t="n">
        <v>22845</v>
      </c>
      <c r="B19" t="n">
        <v>0.240622</v>
      </c>
      <c r="C19" t="n">
        <v>0.227732</v>
      </c>
      <c r="D19" t="n">
        <v>0.241751</v>
      </c>
    </row>
    <row r="20">
      <c r="A20" t="n">
        <v>23980</v>
      </c>
      <c r="B20" t="n">
        <v>0.245309</v>
      </c>
      <c r="C20" t="n">
        <v>0.222377</v>
      </c>
      <c r="D20" t="n">
        <v>0.252722</v>
      </c>
    </row>
    <row r="21">
      <c r="A21" t="n">
        <v>25171</v>
      </c>
      <c r="B21" t="n">
        <v>0.253868</v>
      </c>
      <c r="C21" t="n">
        <v>0.185363</v>
      </c>
      <c r="D21" t="n">
        <v>0.212288</v>
      </c>
    </row>
    <row r="22">
      <c r="A22" t="n">
        <v>26421</v>
      </c>
      <c r="B22" t="n">
        <v>0.259692</v>
      </c>
      <c r="C22" t="n">
        <v>0.200482</v>
      </c>
      <c r="D22" t="n">
        <v>0.22107</v>
      </c>
    </row>
    <row r="23">
      <c r="A23" t="n">
        <v>27733</v>
      </c>
      <c r="B23" t="n">
        <v>0.261086</v>
      </c>
      <c r="C23" t="n">
        <v>0.192581</v>
      </c>
      <c r="D23" t="n">
        <v>0.216685</v>
      </c>
    </row>
    <row r="24">
      <c r="A24" t="n">
        <v>29110</v>
      </c>
      <c r="B24" t="n">
        <v>0.258398</v>
      </c>
      <c r="C24" t="n">
        <v>0.199899</v>
      </c>
      <c r="D24" t="n">
        <v>0.233126</v>
      </c>
    </row>
    <row r="25">
      <c r="A25" t="n">
        <v>30555</v>
      </c>
      <c r="B25" t="n">
        <v>0.269988</v>
      </c>
      <c r="C25" t="n">
        <v>0.205846</v>
      </c>
      <c r="D25" t="n">
        <v>0.230756</v>
      </c>
    </row>
    <row r="26">
      <c r="A26" t="n">
        <v>32072</v>
      </c>
      <c r="B26" t="n">
        <v>0.279817</v>
      </c>
      <c r="C26" t="n">
        <v>0.205336</v>
      </c>
      <c r="D26" t="n">
        <v>0.240519</v>
      </c>
    </row>
    <row r="27">
      <c r="A27" t="n">
        <v>33664</v>
      </c>
      <c r="B27" t="n">
        <v>0.233229</v>
      </c>
      <c r="C27" t="n">
        <v>0.208318</v>
      </c>
      <c r="D27" t="n">
        <v>0.231948</v>
      </c>
    </row>
    <row r="28">
      <c r="A28" t="n">
        <v>35335</v>
      </c>
      <c r="B28" t="n">
        <v>0.237494</v>
      </c>
      <c r="C28" t="n">
        <v>0.210374</v>
      </c>
      <c r="D28" t="n">
        <v>0.248495</v>
      </c>
    </row>
    <row r="29">
      <c r="A29" t="n">
        <v>37089</v>
      </c>
      <c r="B29" t="n">
        <v>0.24229</v>
      </c>
      <c r="C29" t="n">
        <v>0.212971</v>
      </c>
      <c r="D29" t="n">
        <v>0.242221</v>
      </c>
    </row>
    <row r="30">
      <c r="A30" t="n">
        <v>38930</v>
      </c>
      <c r="B30" t="n">
        <v>0.251936</v>
      </c>
      <c r="C30" t="n">
        <v>0.228439</v>
      </c>
      <c r="D30" t="n">
        <v>0.247197</v>
      </c>
    </row>
    <row r="31">
      <c r="A31" t="n">
        <v>40863</v>
      </c>
      <c r="B31" t="n">
        <v>0.252118</v>
      </c>
      <c r="C31" t="n">
        <v>0.232184</v>
      </c>
      <c r="D31" t="n">
        <v>0.256003</v>
      </c>
    </row>
    <row r="32">
      <c r="A32" t="n">
        <v>42892</v>
      </c>
      <c r="B32" t="n">
        <v>0.253239</v>
      </c>
      <c r="C32" t="n">
        <v>0.241552</v>
      </c>
      <c r="D32" t="n">
        <v>0.259474</v>
      </c>
    </row>
    <row r="33">
      <c r="A33" t="n">
        <v>45022</v>
      </c>
      <c r="B33" t="n">
        <v>0.271478</v>
      </c>
      <c r="C33" t="n">
        <v>0.25237</v>
      </c>
      <c r="D33" t="n">
        <v>0.265312</v>
      </c>
    </row>
    <row r="34">
      <c r="A34" t="n">
        <v>47258</v>
      </c>
      <c r="B34" t="n">
        <v>0.269222</v>
      </c>
      <c r="C34" t="n">
        <v>0.245687</v>
      </c>
      <c r="D34" t="n">
        <v>0.266995</v>
      </c>
    </row>
    <row r="35">
      <c r="A35" t="n">
        <v>49605</v>
      </c>
      <c r="B35" t="n">
        <v>0.281034</v>
      </c>
      <c r="C35" t="n">
        <v>0.213044</v>
      </c>
      <c r="D35" t="n">
        <v>0.232185</v>
      </c>
    </row>
    <row r="36">
      <c r="A36" t="n">
        <v>52069</v>
      </c>
      <c r="B36" t="n">
        <v>0.275949</v>
      </c>
      <c r="C36" t="n">
        <v>0.221934</v>
      </c>
      <c r="D36" t="n">
        <v>0.244752</v>
      </c>
    </row>
    <row r="37">
      <c r="A37" t="n">
        <v>54656</v>
      </c>
      <c r="B37" t="n">
        <v>0.287289</v>
      </c>
      <c r="C37" t="n">
        <v>0.221827</v>
      </c>
      <c r="D37" t="n">
        <v>0.238567</v>
      </c>
    </row>
    <row r="38">
      <c r="A38" t="n">
        <v>57372</v>
      </c>
      <c r="B38" t="n">
        <v>0.300834</v>
      </c>
      <c r="C38" t="n">
        <v>0.228613</v>
      </c>
      <c r="D38" t="n">
        <v>0.24584</v>
      </c>
    </row>
    <row r="39">
      <c r="A39" t="n">
        <v>60223</v>
      </c>
      <c r="B39" t="n">
        <v>0.297491</v>
      </c>
      <c r="C39" t="n">
        <v>0.230636</v>
      </c>
      <c r="D39" t="n">
        <v>0.253868</v>
      </c>
    </row>
    <row r="40">
      <c r="A40" t="n">
        <v>63216</v>
      </c>
      <c r="B40" t="n">
        <v>0.308936</v>
      </c>
      <c r="C40" t="n">
        <v>0.246946</v>
      </c>
      <c r="D40" t="n">
        <v>0.269732</v>
      </c>
    </row>
    <row r="41">
      <c r="A41" t="n">
        <v>66358</v>
      </c>
      <c r="B41" t="n">
        <v>0.310733</v>
      </c>
      <c r="C41" t="n">
        <v>0.248102</v>
      </c>
      <c r="D41" t="n">
        <v>0.263126</v>
      </c>
    </row>
    <row r="42">
      <c r="A42" t="n">
        <v>69657</v>
      </c>
      <c r="B42" t="n">
        <v>0.328603</v>
      </c>
      <c r="C42" t="n">
        <v>0.252985</v>
      </c>
      <c r="D42" t="n">
        <v>0.27217</v>
      </c>
    </row>
    <row r="43">
      <c r="A43" t="n">
        <v>73120</v>
      </c>
      <c r="B43" t="n">
        <v>0.318206</v>
      </c>
      <c r="C43" t="n">
        <v>0.252775</v>
      </c>
      <c r="D43" t="n">
        <v>0.289264</v>
      </c>
    </row>
    <row r="44">
      <c r="A44" t="n">
        <v>76756</v>
      </c>
      <c r="B44" t="n">
        <v>0.324662</v>
      </c>
      <c r="C44" t="n">
        <v>0.265269</v>
      </c>
      <c r="D44" t="n">
        <v>0.280592</v>
      </c>
    </row>
    <row r="45">
      <c r="A45" t="n">
        <v>80573</v>
      </c>
      <c r="B45" t="n">
        <v>0.343518</v>
      </c>
      <c r="C45" t="n">
        <v>0.279814</v>
      </c>
      <c r="D45" t="n">
        <v>0.292347</v>
      </c>
    </row>
    <row r="46">
      <c r="A46" t="n">
        <v>84580</v>
      </c>
      <c r="B46" t="n">
        <v>0.3424</v>
      </c>
      <c r="C46" t="n">
        <v>0.285698</v>
      </c>
      <c r="D46" t="n">
        <v>0.300407</v>
      </c>
    </row>
    <row r="47">
      <c r="A47" t="n">
        <v>88787</v>
      </c>
      <c r="B47" t="n">
        <v>0.363824</v>
      </c>
      <c r="C47" t="n">
        <v>0.284413</v>
      </c>
      <c r="D47" t="n">
        <v>0.305831</v>
      </c>
    </row>
    <row r="48">
      <c r="A48" t="n">
        <v>93204</v>
      </c>
      <c r="B48" t="n">
        <v>0.358715</v>
      </c>
      <c r="C48" t="n">
        <v>0.29577</v>
      </c>
      <c r="D48" t="n">
        <v>0.309956</v>
      </c>
    </row>
    <row r="49">
      <c r="A49" t="n">
        <v>97841</v>
      </c>
      <c r="B49" t="n">
        <v>0.373137</v>
      </c>
      <c r="C49" t="n">
        <v>0.292084</v>
      </c>
      <c r="D49" t="n">
        <v>0.319065</v>
      </c>
    </row>
    <row r="50">
      <c r="A50" t="n">
        <v>102709</v>
      </c>
      <c r="B50" t="n">
        <v>0.394916</v>
      </c>
      <c r="C50" t="n">
        <v>0.300329</v>
      </c>
      <c r="D50" t="n">
        <v>0.30991</v>
      </c>
    </row>
    <row r="51">
      <c r="A51" t="n">
        <v>107820</v>
      </c>
      <c r="B51" t="n">
        <v>0.404136</v>
      </c>
      <c r="C51" t="n">
        <v>0.29666</v>
      </c>
      <c r="D51" t="n">
        <v>0.317837</v>
      </c>
    </row>
    <row r="52">
      <c r="A52" t="n">
        <v>113186</v>
      </c>
      <c r="B52" t="n">
        <v>0.412408</v>
      </c>
      <c r="C52" t="n">
        <v>0.308394</v>
      </c>
      <c r="D52" t="n">
        <v>0.330696</v>
      </c>
    </row>
    <row r="53">
      <c r="A53" t="n">
        <v>118820</v>
      </c>
      <c r="B53" t="n">
        <v>0.435799</v>
      </c>
      <c r="C53" t="n">
        <v>0.318175</v>
      </c>
      <c r="D53" t="n">
        <v>0.326562</v>
      </c>
    </row>
    <row r="54">
      <c r="A54" t="n">
        <v>124735</v>
      </c>
      <c r="B54" t="n">
        <v>0.453046</v>
      </c>
      <c r="C54" t="n">
        <v>0.335098</v>
      </c>
      <c r="D54" t="n">
        <v>0.343543</v>
      </c>
    </row>
    <row r="55">
      <c r="A55" t="n">
        <v>130945</v>
      </c>
      <c r="B55" t="n">
        <v>0.463288</v>
      </c>
      <c r="C55" t="n">
        <v>0.340454</v>
      </c>
      <c r="D55" t="n">
        <v>0.360394</v>
      </c>
    </row>
    <row r="56">
      <c r="A56" t="n">
        <v>137465</v>
      </c>
      <c r="B56" t="n">
        <v>0.546525</v>
      </c>
      <c r="C56" t="n">
        <v>0.352489</v>
      </c>
      <c r="D56" t="n">
        <v>0.380377</v>
      </c>
    </row>
    <row r="57">
      <c r="A57" t="n">
        <v>144311</v>
      </c>
      <c r="B57" t="n">
        <v>0.558411</v>
      </c>
      <c r="C57" t="n">
        <v>0.365129</v>
      </c>
      <c r="D57" t="n">
        <v>0.380979</v>
      </c>
    </row>
    <row r="58">
      <c r="A58" t="n">
        <v>151499</v>
      </c>
      <c r="B58" t="n">
        <v>0.539241</v>
      </c>
      <c r="C58" t="n">
        <v>0.383725</v>
      </c>
      <c r="D58" t="n">
        <v>0.400562</v>
      </c>
    </row>
    <row r="59">
      <c r="A59" t="n">
        <v>159046</v>
      </c>
      <c r="B59" t="n">
        <v>0.594202</v>
      </c>
      <c r="C59" t="n">
        <v>0.389844</v>
      </c>
      <c r="D59" t="n">
        <v>0.425335</v>
      </c>
    </row>
    <row r="60">
      <c r="A60" t="n">
        <v>166970</v>
      </c>
      <c r="B60" t="n">
        <v>0.626016</v>
      </c>
      <c r="C60" t="n">
        <v>0.410287</v>
      </c>
      <c r="D60" t="n">
        <v>0.420243</v>
      </c>
    </row>
    <row r="61">
      <c r="A61" t="n">
        <v>175290</v>
      </c>
      <c r="B61" t="n">
        <v>0.598307</v>
      </c>
      <c r="C61" t="n">
        <v>0.440603</v>
      </c>
      <c r="D61" t="n">
        <v>0.445607</v>
      </c>
    </row>
    <row r="62">
      <c r="A62" t="n">
        <v>184026</v>
      </c>
      <c r="B62" t="n">
        <v>0.6082</v>
      </c>
      <c r="C62" t="n">
        <v>0.444964</v>
      </c>
      <c r="D62" t="n">
        <v>0.47107</v>
      </c>
    </row>
    <row r="63">
      <c r="A63" t="n">
        <v>193198</v>
      </c>
      <c r="B63" t="n">
        <v>0.636163</v>
      </c>
      <c r="C63" t="n">
        <v>0.44719</v>
      </c>
      <c r="D63" t="n">
        <v>0.476918</v>
      </c>
    </row>
    <row r="64">
      <c r="A64" t="n">
        <v>202828</v>
      </c>
      <c r="B64" t="n">
        <v>0.66412</v>
      </c>
      <c r="C64" t="n">
        <v>0.498886</v>
      </c>
      <c r="D64" t="n">
        <v>0.512863</v>
      </c>
    </row>
    <row r="65">
      <c r="A65" t="n">
        <v>212939</v>
      </c>
      <c r="B65" t="n">
        <v>0.659731</v>
      </c>
      <c r="C65" t="n">
        <v>0.542946</v>
      </c>
      <c r="D65" t="n">
        <v>0.530613</v>
      </c>
    </row>
    <row r="66">
      <c r="A66" t="n">
        <v>223555</v>
      </c>
      <c r="B66" t="n">
        <v>0.69951</v>
      </c>
      <c r="C66" t="n">
        <v>0.507592</v>
      </c>
      <c r="D66" t="n">
        <v>0.533948</v>
      </c>
    </row>
    <row r="67">
      <c r="A67" t="n">
        <v>234701</v>
      </c>
      <c r="B67" t="n">
        <v>0.71023</v>
      </c>
      <c r="C67" t="n">
        <v>0.534018</v>
      </c>
      <c r="D67" t="n">
        <v>0.548818</v>
      </c>
    </row>
    <row r="68">
      <c r="A68" t="n">
        <v>246404</v>
      </c>
      <c r="B68" t="n">
        <v>0.731108</v>
      </c>
      <c r="C68" t="n">
        <v>0.555328</v>
      </c>
      <c r="D68" t="n">
        <v>0.563508</v>
      </c>
    </row>
    <row r="69">
      <c r="A69" t="n">
        <v>258692</v>
      </c>
      <c r="B69" t="n">
        <v>0.761018</v>
      </c>
      <c r="C69" t="n">
        <v>0.55905</v>
      </c>
      <c r="D69" t="n">
        <v>0.5826519999999999</v>
      </c>
    </row>
    <row r="70">
      <c r="A70" t="n">
        <v>271594</v>
      </c>
      <c r="B70" t="n">
        <v>0.747424</v>
      </c>
      <c r="C70" t="n">
        <v>0.610461</v>
      </c>
      <c r="D70" t="n">
        <v>0.632131</v>
      </c>
    </row>
    <row r="71">
      <c r="A71" t="n">
        <v>285141</v>
      </c>
      <c r="B71" t="n">
        <v>0.781579</v>
      </c>
      <c r="C71" t="n">
        <v>0.592156</v>
      </c>
      <c r="D71" t="n">
        <v>0.636543</v>
      </c>
    </row>
    <row r="72">
      <c r="A72" t="n">
        <v>299365</v>
      </c>
      <c r="B72" t="n">
        <v>0.792731</v>
      </c>
      <c r="C72" t="n">
        <v>0.656534</v>
      </c>
      <c r="D72" t="n">
        <v>0.689103</v>
      </c>
    </row>
    <row r="73">
      <c r="A73" t="n">
        <v>314300</v>
      </c>
      <c r="B73" t="n">
        <v>0.819565</v>
      </c>
      <c r="C73" t="n">
        <v>0.638841</v>
      </c>
      <c r="D73" t="n">
        <v>0.6694</v>
      </c>
    </row>
    <row r="74">
      <c r="A74" t="n">
        <v>329981</v>
      </c>
      <c r="B74" t="n">
        <v>0.830576</v>
      </c>
      <c r="C74" t="n">
        <v>0.686786</v>
      </c>
      <c r="D74" t="n">
        <v>0.703403</v>
      </c>
    </row>
    <row r="75">
      <c r="A75" t="n">
        <v>346446</v>
      </c>
      <c r="B75" t="n">
        <v>0.871812</v>
      </c>
      <c r="C75" t="n">
        <v>0.658342</v>
      </c>
      <c r="D75" t="n">
        <v>0.722045</v>
      </c>
    </row>
    <row r="76">
      <c r="A76" t="n">
        <v>363734</v>
      </c>
      <c r="B76" t="n">
        <v>0.847198</v>
      </c>
      <c r="C76" t="n">
        <v>0.732679</v>
      </c>
      <c r="D76" t="n">
        <v>0.735889</v>
      </c>
    </row>
    <row r="77">
      <c r="A77" t="n">
        <v>381886</v>
      </c>
      <c r="B77" t="n">
        <v>0.866777</v>
      </c>
      <c r="C77" t="n">
        <v>0.7496930000000001</v>
      </c>
      <c r="D77" t="n">
        <v>0.770053</v>
      </c>
    </row>
    <row r="78">
      <c r="A78" t="n">
        <v>400945</v>
      </c>
      <c r="B78" t="n">
        <v>0.884695</v>
      </c>
      <c r="C78" t="n">
        <v>0.730325</v>
      </c>
      <c r="D78" t="n">
        <v>0.756783</v>
      </c>
    </row>
    <row r="79">
      <c r="A79" t="n">
        <v>420956</v>
      </c>
      <c r="B79" t="n">
        <v>0.924435</v>
      </c>
      <c r="C79" t="n">
        <v>0.746314</v>
      </c>
      <c r="D79" t="n">
        <v>0.778434</v>
      </c>
    </row>
    <row r="80">
      <c r="A80" t="n">
        <v>441967</v>
      </c>
      <c r="B80" t="n">
        <v>0.927474</v>
      </c>
      <c r="C80" t="n">
        <v>0.757651</v>
      </c>
      <c r="D80" t="n">
        <v>0.784592</v>
      </c>
    </row>
    <row r="81">
      <c r="A81" t="n">
        <v>464028</v>
      </c>
      <c r="B81" t="n">
        <v>0.959741</v>
      </c>
      <c r="C81" t="n">
        <v>0.757275</v>
      </c>
      <c r="D81" t="n">
        <v>0.787044</v>
      </c>
    </row>
    <row r="82">
      <c r="A82" t="n">
        <v>487192</v>
      </c>
      <c r="B82" t="n">
        <v>0.961551</v>
      </c>
      <c r="C82" t="n">
        <v>0.776211</v>
      </c>
      <c r="D82" t="n">
        <v>0.833055</v>
      </c>
    </row>
    <row r="83">
      <c r="A83" t="n">
        <v>511514</v>
      </c>
      <c r="B83" t="n">
        <v>0.9881799999999999</v>
      </c>
      <c r="C83" t="n">
        <v>0.7949079999999999</v>
      </c>
      <c r="D83" t="n">
        <v>0.820286</v>
      </c>
    </row>
    <row r="84">
      <c r="A84" t="n">
        <v>537052</v>
      </c>
      <c r="B84" t="n">
        <v>0.914278</v>
      </c>
      <c r="C84" t="n">
        <v>0.807863</v>
      </c>
      <c r="D84" t="n">
        <v>0.84527</v>
      </c>
    </row>
    <row r="85">
      <c r="A85" t="n">
        <v>563866</v>
      </c>
      <c r="B85" t="n">
        <v>0.928786</v>
      </c>
      <c r="C85" t="n">
        <v>0.82032</v>
      </c>
      <c r="D85" t="n">
        <v>0.878889</v>
      </c>
    </row>
    <row r="86">
      <c r="A86" t="n">
        <v>592020</v>
      </c>
      <c r="B86" t="n">
        <v>0.936272</v>
      </c>
      <c r="C86" t="n">
        <v>0.852538</v>
      </c>
      <c r="D86" t="n">
        <v>0.896297</v>
      </c>
    </row>
    <row r="87">
      <c r="A87" t="n">
        <v>621581</v>
      </c>
      <c r="B87" t="n">
        <v>0.966194</v>
      </c>
      <c r="C87" t="n">
        <v>0.842831</v>
      </c>
      <c r="D87" t="n">
        <v>0.885585</v>
      </c>
    </row>
    <row r="88">
      <c r="A88" t="n">
        <v>652620</v>
      </c>
      <c r="B88" t="n">
        <v>0.9758289999999999</v>
      </c>
      <c r="C88" t="n">
        <v>0.8767779999999999</v>
      </c>
      <c r="D88" t="n">
        <v>0.926507</v>
      </c>
    </row>
    <row r="89">
      <c r="A89" t="n">
        <v>685210</v>
      </c>
      <c r="B89" t="n">
        <v>0.996027</v>
      </c>
      <c r="C89" t="n">
        <v>0.899494</v>
      </c>
      <c r="D89" t="n">
        <v>0.932716</v>
      </c>
    </row>
    <row r="90">
      <c r="A90" t="n">
        <v>719429</v>
      </c>
      <c r="B90" t="n">
        <v>1.01365</v>
      </c>
      <c r="C90" t="n">
        <v>0.9280929999999999</v>
      </c>
      <c r="D90" t="n">
        <v>0.94451</v>
      </c>
    </row>
    <row r="91">
      <c r="A91" t="n">
        <v>755358</v>
      </c>
      <c r="B91" t="n">
        <v>1.01535</v>
      </c>
      <c r="C91" t="n">
        <v>0.927637</v>
      </c>
      <c r="D91" t="n">
        <v>0.974781</v>
      </c>
    </row>
    <row r="92">
      <c r="A92" t="n">
        <v>793083</v>
      </c>
      <c r="B92" t="n">
        <v>1.05728</v>
      </c>
      <c r="C92" t="n">
        <v>0.859649</v>
      </c>
      <c r="D92" t="n">
        <v>0.917122</v>
      </c>
    </row>
    <row r="93">
      <c r="A93" t="n">
        <v>832694</v>
      </c>
      <c r="B93" t="n">
        <v>1.03721</v>
      </c>
      <c r="C93" t="n">
        <v>0.90013</v>
      </c>
      <c r="D93" t="n">
        <v>0.916371</v>
      </c>
    </row>
    <row r="94">
      <c r="A94" t="n">
        <v>874285</v>
      </c>
      <c r="B94" t="n">
        <v>1.06456</v>
      </c>
      <c r="C94" t="n">
        <v>0.904501</v>
      </c>
      <c r="D94" t="n">
        <v>0.921265</v>
      </c>
    </row>
    <row r="95">
      <c r="A95" t="n">
        <v>917955</v>
      </c>
      <c r="B95" t="n">
        <v>1.07605</v>
      </c>
      <c r="C95" t="n">
        <v>0.898629</v>
      </c>
      <c r="D95" t="n">
        <v>0.93228</v>
      </c>
    </row>
    <row r="96">
      <c r="A96" t="n">
        <v>963808</v>
      </c>
      <c r="B96" t="n">
        <v>1.09403</v>
      </c>
      <c r="C96" t="n">
        <v>0.908093</v>
      </c>
      <c r="D96" t="n">
        <v>0.944234</v>
      </c>
    </row>
    <row r="97">
      <c r="A97" t="n">
        <v>1011953</v>
      </c>
      <c r="B97" t="n">
        <v>1.10973</v>
      </c>
      <c r="C97" t="n">
        <v>0.925435</v>
      </c>
      <c r="D97" t="n">
        <v>0.972718</v>
      </c>
    </row>
    <row r="98">
      <c r="A98" t="n">
        <v>1062505</v>
      </c>
      <c r="B98" t="n">
        <v>1.01664</v>
      </c>
      <c r="C98" t="n">
        <v>0.962476</v>
      </c>
      <c r="D98" t="n">
        <v>0.9763579999999999</v>
      </c>
    </row>
    <row r="99">
      <c r="A99" t="n">
        <v>1115584</v>
      </c>
      <c r="B99" t="n">
        <v>1.02247</v>
      </c>
      <c r="C99" t="n">
        <v>0.988001</v>
      </c>
      <c r="D99" t="n">
        <v>0.993185</v>
      </c>
    </row>
    <row r="100">
      <c r="A100" t="n">
        <v>1171316</v>
      </c>
      <c r="B100" t="n">
        <v>1.05276</v>
      </c>
      <c r="C100" t="n">
        <v>0.995884</v>
      </c>
      <c r="D100" t="n">
        <v>1.024</v>
      </c>
    </row>
    <row r="101">
      <c r="A101" t="n">
        <v>1229834</v>
      </c>
      <c r="B101" t="n">
        <v>1.0352</v>
      </c>
      <c r="C101" t="n">
        <v>0.998398</v>
      </c>
      <c r="D101" t="n">
        <v>1.04008</v>
      </c>
    </row>
    <row r="102">
      <c r="A102" t="n">
        <v>1291277</v>
      </c>
      <c r="B102" t="n">
        <v>1.06356</v>
      </c>
      <c r="C102" t="n">
        <v>1.00676</v>
      </c>
      <c r="D102" t="n">
        <v>1.09575</v>
      </c>
    </row>
    <row r="103">
      <c r="A103" t="n">
        <v>1355792</v>
      </c>
      <c r="B103" t="n">
        <v>1.07153</v>
      </c>
      <c r="C103" t="n">
        <v>1.04238</v>
      </c>
      <c r="D103" t="n">
        <v>1.08862</v>
      </c>
    </row>
    <row r="104">
      <c r="A104" t="n">
        <v>1423532</v>
      </c>
      <c r="B104" t="n">
        <v>1.08147</v>
      </c>
      <c r="C104" t="n">
        <v>1.06205</v>
      </c>
      <c r="D104" t="n">
        <v>1.09944</v>
      </c>
    </row>
    <row r="105">
      <c r="A105" t="n">
        <v>1494659</v>
      </c>
      <c r="B105" t="n">
        <v>1.10207</v>
      </c>
      <c r="C105" t="n">
        <v>1.05859</v>
      </c>
      <c r="D105" t="n">
        <v>1.11335</v>
      </c>
    </row>
    <row r="106">
      <c r="A106" t="n">
        <v>1569342</v>
      </c>
      <c r="B106" t="n">
        <v>1.1235</v>
      </c>
      <c r="C106" t="n">
        <v>1.12239</v>
      </c>
      <c r="D106" t="n">
        <v>1.14713</v>
      </c>
    </row>
    <row r="107">
      <c r="A107" t="n">
        <v>1647759</v>
      </c>
      <c r="B107" t="n">
        <v>1.17477</v>
      </c>
      <c r="C107" t="n">
        <v>0.986746</v>
      </c>
      <c r="D107" t="n">
        <v>1.01436</v>
      </c>
    </row>
    <row r="108">
      <c r="A108" t="n">
        <v>1730096</v>
      </c>
      <c r="B108" t="n">
        <v>1.16437</v>
      </c>
      <c r="C108" t="n">
        <v>0.977209</v>
      </c>
      <c r="D108" t="n">
        <v>1.03342</v>
      </c>
    </row>
    <row r="109">
      <c r="A109" t="n">
        <v>1816549</v>
      </c>
      <c r="B109" t="n">
        <v>1.20045</v>
      </c>
      <c r="C109" t="n">
        <v>1.00249</v>
      </c>
      <c r="D109" t="n">
        <v>1.07048</v>
      </c>
    </row>
    <row r="110">
      <c r="A110" t="n">
        <v>1907324</v>
      </c>
      <c r="B110" t="n">
        <v>1.20592</v>
      </c>
      <c r="C110" t="n">
        <v>1.02445</v>
      </c>
      <c r="D110" t="n">
        <v>1.05512</v>
      </c>
    </row>
    <row r="111">
      <c r="A111" t="n">
        <v>2002637</v>
      </c>
      <c r="B111" t="n">
        <v>1.22433</v>
      </c>
      <c r="C111" t="n">
        <v>1.06552</v>
      </c>
      <c r="D111" t="n">
        <v>1.07116</v>
      </c>
    </row>
    <row r="112">
      <c r="A112" t="n">
        <v>2102715</v>
      </c>
      <c r="B112" t="n">
        <v>1.11375</v>
      </c>
      <c r="C112" t="n">
        <v>1.06418</v>
      </c>
      <c r="D112" t="n">
        <v>1.08549</v>
      </c>
    </row>
    <row r="113">
      <c r="A113" t="n">
        <v>2207796</v>
      </c>
      <c r="B113" t="n">
        <v>1.08625</v>
      </c>
      <c r="C113" t="n">
        <v>1.07332</v>
      </c>
      <c r="D113" t="n">
        <v>1.11041</v>
      </c>
    </row>
    <row r="114">
      <c r="A114" t="n">
        <v>2318131</v>
      </c>
      <c r="B114" t="n">
        <v>1.1249</v>
      </c>
      <c r="C114" t="n">
        <v>1.10391</v>
      </c>
      <c r="D114" t="n">
        <v>1.15177</v>
      </c>
    </row>
    <row r="115">
      <c r="A115" t="n">
        <v>2433982</v>
      </c>
      <c r="B115" t="n">
        <v>1.13861</v>
      </c>
      <c r="C115" t="n">
        <v>1.10144</v>
      </c>
      <c r="D115" t="n">
        <v>1.14014</v>
      </c>
    </row>
    <row r="116">
      <c r="A116" t="n">
        <v>2555625</v>
      </c>
      <c r="B116" t="n">
        <v>1.13849</v>
      </c>
      <c r="C116" t="n">
        <v>1.14997</v>
      </c>
      <c r="D116" t="n">
        <v>1.18742</v>
      </c>
    </row>
    <row r="117">
      <c r="A117" t="n">
        <v>2683350</v>
      </c>
      <c r="B117" t="n">
        <v>1.14778</v>
      </c>
      <c r="C117" t="n">
        <v>1.1296</v>
      </c>
      <c r="D117" t="n">
        <v>1.17222</v>
      </c>
    </row>
    <row r="118">
      <c r="A118" t="n">
        <v>2817461</v>
      </c>
      <c r="B118" t="n">
        <v>1.17623</v>
      </c>
      <c r="C118" t="n">
        <v>1.16874</v>
      </c>
      <c r="D118" t="n">
        <v>1.20818</v>
      </c>
    </row>
    <row r="119">
      <c r="A119" t="n">
        <v>2958277</v>
      </c>
      <c r="B119" t="n">
        <v>1.20113</v>
      </c>
      <c r="C119" t="n">
        <v>1.17404</v>
      </c>
      <c r="D119" t="n">
        <v>1.20045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E12" sqref="E12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0.234269</v>
      </c>
      <c r="C2" t="n">
        <v>0.200064</v>
      </c>
      <c r="D2" t="n">
        <v>0.200049</v>
      </c>
    </row>
    <row r="3">
      <c r="A3" t="n">
        <v>10500</v>
      </c>
      <c r="B3" t="n">
        <v>0.245008</v>
      </c>
      <c r="C3" t="n">
        <v>0.195882</v>
      </c>
      <c r="D3" t="n">
        <v>0.195698</v>
      </c>
    </row>
    <row r="4">
      <c r="A4" t="n">
        <v>11025</v>
      </c>
      <c r="B4" t="n">
        <v>0.237623</v>
      </c>
      <c r="C4" t="n">
        <v>0.20006</v>
      </c>
      <c r="D4" t="n">
        <v>0.199682</v>
      </c>
    </row>
    <row r="5">
      <c r="A5" t="n">
        <v>11576</v>
      </c>
      <c r="B5" t="n">
        <v>0.239405</v>
      </c>
      <c r="C5" t="n">
        <v>0.203612</v>
      </c>
      <c r="D5" t="n">
        <v>0.194219</v>
      </c>
    </row>
    <row r="6">
      <c r="A6" t="n">
        <v>12154</v>
      </c>
      <c r="B6" t="n">
        <v>0.25292</v>
      </c>
      <c r="C6" t="n">
        <v>0.206176</v>
      </c>
      <c r="D6" t="n">
        <v>0.199819</v>
      </c>
    </row>
    <row r="7">
      <c r="A7" t="n">
        <v>12760</v>
      </c>
      <c r="B7" t="n">
        <v>0.249589</v>
      </c>
      <c r="C7" t="n">
        <v>0.191145</v>
      </c>
      <c r="D7" t="n">
        <v>0.208358</v>
      </c>
    </row>
    <row r="8">
      <c r="A8" t="n">
        <v>13396</v>
      </c>
      <c r="B8" t="n">
        <v>0.243607</v>
      </c>
      <c r="C8" t="n">
        <v>0.200152</v>
      </c>
      <c r="D8" t="n">
        <v>0.206876</v>
      </c>
    </row>
    <row r="9">
      <c r="A9" t="n">
        <v>14063</v>
      </c>
      <c r="B9" t="n">
        <v>0.257273</v>
      </c>
      <c r="C9" t="n">
        <v>0.197661</v>
      </c>
      <c r="D9" t="n">
        <v>0.204703</v>
      </c>
    </row>
    <row r="10">
      <c r="A10" t="n">
        <v>14763</v>
      </c>
      <c r="B10" t="n">
        <v>0.265517</v>
      </c>
      <c r="C10" t="n">
        <v>0.208155</v>
      </c>
      <c r="D10" t="n">
        <v>0.204132</v>
      </c>
    </row>
    <row r="11">
      <c r="A11" t="n">
        <v>15498</v>
      </c>
      <c r="B11" t="n">
        <v>0.262158</v>
      </c>
      <c r="C11" t="n">
        <v>0.19921</v>
      </c>
      <c r="D11" t="n">
        <v>0.211207</v>
      </c>
    </row>
    <row r="12">
      <c r="A12" t="n">
        <v>16269</v>
      </c>
      <c r="B12" t="n">
        <v>0.281808</v>
      </c>
      <c r="C12" t="n">
        <v>0.212218</v>
      </c>
      <c r="D12" t="n">
        <v>0.219395</v>
      </c>
    </row>
    <row r="13">
      <c r="A13" t="n">
        <v>17078</v>
      </c>
      <c r="B13" t="n">
        <v>0.248232</v>
      </c>
      <c r="C13" t="n">
        <v>0.201366</v>
      </c>
      <c r="D13" t="n">
        <v>0.222589</v>
      </c>
    </row>
    <row r="14">
      <c r="A14" t="n">
        <v>17927</v>
      </c>
      <c r="B14" t="n">
        <v>0.253106</v>
      </c>
      <c r="C14" t="n">
        <v>0.211799</v>
      </c>
      <c r="D14" t="n">
        <v>0.223738</v>
      </c>
    </row>
    <row r="15">
      <c r="A15" t="n">
        <v>18818</v>
      </c>
      <c r="B15" t="n">
        <v>0.255381</v>
      </c>
      <c r="C15" t="n">
        <v>0.210424</v>
      </c>
      <c r="D15" t="n">
        <v>0.215906</v>
      </c>
    </row>
    <row r="16">
      <c r="A16" t="n">
        <v>19753</v>
      </c>
      <c r="B16" t="n">
        <v>0.260508</v>
      </c>
      <c r="C16" t="n">
        <v>0.225034</v>
      </c>
      <c r="D16" t="n">
        <v>0.226157</v>
      </c>
    </row>
    <row r="17">
      <c r="A17" t="n">
        <v>20734</v>
      </c>
      <c r="B17" t="n">
        <v>0.260507</v>
      </c>
      <c r="C17" t="n">
        <v>0.223818</v>
      </c>
      <c r="D17" t="n">
        <v>0.225716</v>
      </c>
    </row>
    <row r="18">
      <c r="A18" t="n">
        <v>21764</v>
      </c>
      <c r="B18" t="n">
        <v>0.269998</v>
      </c>
      <c r="C18" t="n">
        <v>0.232322</v>
      </c>
      <c r="D18" t="n">
        <v>0.227348</v>
      </c>
    </row>
    <row r="19">
      <c r="A19" t="n">
        <v>22845</v>
      </c>
      <c r="B19" t="n">
        <v>0.268</v>
      </c>
      <c r="C19" t="n">
        <v>0.238396</v>
      </c>
      <c r="D19" t="n">
        <v>0.233191</v>
      </c>
    </row>
    <row r="20">
      <c r="A20" t="n">
        <v>23980</v>
      </c>
      <c r="B20" t="n">
        <v>0.284824</v>
      </c>
      <c r="C20" t="n">
        <v>0.238313</v>
      </c>
      <c r="D20" t="n">
        <v>0.229522</v>
      </c>
    </row>
    <row r="21">
      <c r="A21" t="n">
        <v>25171</v>
      </c>
      <c r="B21" t="n">
        <v>0.279691</v>
      </c>
      <c r="C21" t="n">
        <v>0.218095</v>
      </c>
      <c r="D21" t="n">
        <v>0.22788</v>
      </c>
    </row>
    <row r="22">
      <c r="A22" t="n">
        <v>26421</v>
      </c>
      <c r="B22" t="n">
        <v>0.272946</v>
      </c>
      <c r="C22" t="n">
        <v>0.218754</v>
      </c>
      <c r="D22" t="n">
        <v>0.22943</v>
      </c>
    </row>
    <row r="23">
      <c r="A23" t="n">
        <v>27733</v>
      </c>
      <c r="B23" t="n">
        <v>0.275647</v>
      </c>
      <c r="C23" t="n">
        <v>0.226807</v>
      </c>
      <c r="D23" t="n">
        <v>0.237734</v>
      </c>
    </row>
    <row r="24">
      <c r="A24" t="n">
        <v>29110</v>
      </c>
      <c r="B24" t="n">
        <v>0.279826</v>
      </c>
      <c r="C24" t="n">
        <v>0.229873</v>
      </c>
      <c r="D24" t="n">
        <v>0.237288</v>
      </c>
    </row>
    <row r="25">
      <c r="A25" t="n">
        <v>30555</v>
      </c>
      <c r="B25" t="n">
        <v>0.299248</v>
      </c>
      <c r="C25" t="n">
        <v>0.245135</v>
      </c>
      <c r="D25" t="n">
        <v>0.241229</v>
      </c>
    </row>
    <row r="26">
      <c r="A26" t="n">
        <v>32072</v>
      </c>
      <c r="B26" t="n">
        <v>0.302561</v>
      </c>
      <c r="C26" t="n">
        <v>0.246528</v>
      </c>
      <c r="D26" t="n">
        <v>0.246912</v>
      </c>
    </row>
    <row r="27">
      <c r="A27" t="n">
        <v>33664</v>
      </c>
      <c r="B27" t="n">
        <v>0.285291</v>
      </c>
      <c r="C27" t="n">
        <v>0.24406</v>
      </c>
      <c r="D27" t="n">
        <v>0.246851</v>
      </c>
    </row>
    <row r="28">
      <c r="A28" t="n">
        <v>35335</v>
      </c>
      <c r="B28" t="n">
        <v>0.278215</v>
      </c>
      <c r="C28" t="n">
        <v>0.252881</v>
      </c>
      <c r="D28" t="n">
        <v>0.24495</v>
      </c>
    </row>
    <row r="29">
      <c r="A29" t="n">
        <v>37089</v>
      </c>
      <c r="B29" t="n">
        <v>0.280819</v>
      </c>
      <c r="C29" t="n">
        <v>0.257164</v>
      </c>
      <c r="D29" t="n">
        <v>0.247995</v>
      </c>
    </row>
    <row r="30">
      <c r="A30" t="n">
        <v>38930</v>
      </c>
      <c r="B30" t="n">
        <v>0.296677</v>
      </c>
      <c r="C30" t="n">
        <v>0.263372</v>
      </c>
      <c r="D30" t="n">
        <v>0.255978</v>
      </c>
    </row>
    <row r="31">
      <c r="A31" t="n">
        <v>40863</v>
      </c>
      <c r="B31" t="n">
        <v>0.304377</v>
      </c>
      <c r="C31" t="n">
        <v>0.266592</v>
      </c>
      <c r="D31" t="n">
        <v>0.248585</v>
      </c>
    </row>
    <row r="32">
      <c r="A32" t="n">
        <v>42892</v>
      </c>
      <c r="B32" t="n">
        <v>0.318693</v>
      </c>
      <c r="C32" t="n">
        <v>0.274623</v>
      </c>
      <c r="D32" t="n">
        <v>0.253447</v>
      </c>
    </row>
    <row r="33">
      <c r="A33" t="n">
        <v>45022</v>
      </c>
      <c r="B33" t="n">
        <v>0.325009</v>
      </c>
      <c r="C33" t="n">
        <v>0.278961</v>
      </c>
      <c r="D33" t="n">
        <v>0.263936</v>
      </c>
    </row>
    <row r="34">
      <c r="A34" t="n">
        <v>47258</v>
      </c>
      <c r="B34" t="n">
        <v>0.32413</v>
      </c>
      <c r="C34" t="n">
        <v>0.295239</v>
      </c>
      <c r="D34" t="n">
        <v>0.270008</v>
      </c>
    </row>
    <row r="35">
      <c r="A35" t="n">
        <v>49605</v>
      </c>
      <c r="B35" t="n">
        <v>0.340308</v>
      </c>
      <c r="C35" t="n">
        <v>0.239378</v>
      </c>
      <c r="D35" t="n">
        <v>0.247963</v>
      </c>
    </row>
    <row r="36">
      <c r="A36" t="n">
        <v>52069</v>
      </c>
      <c r="B36" t="n">
        <v>0.347493</v>
      </c>
      <c r="C36" t="n">
        <v>0.26017</v>
      </c>
      <c r="D36" t="n">
        <v>0.254598</v>
      </c>
    </row>
    <row r="37">
      <c r="A37" t="n">
        <v>54656</v>
      </c>
      <c r="B37" t="n">
        <v>0.354099</v>
      </c>
      <c r="C37" t="n">
        <v>0.268189</v>
      </c>
      <c r="D37" t="n">
        <v>0.259924</v>
      </c>
    </row>
    <row r="38">
      <c r="A38" t="n">
        <v>57372</v>
      </c>
      <c r="B38" t="n">
        <v>0.374064</v>
      </c>
      <c r="C38" t="n">
        <v>0.276929</v>
      </c>
      <c r="D38" t="n">
        <v>0.262009</v>
      </c>
    </row>
    <row r="39">
      <c r="A39" t="n">
        <v>60223</v>
      </c>
      <c r="B39" t="n">
        <v>0.3802</v>
      </c>
      <c r="C39" t="n">
        <v>0.281453</v>
      </c>
      <c r="D39" t="n">
        <v>0.272371</v>
      </c>
    </row>
    <row r="40">
      <c r="A40" t="n">
        <v>63216</v>
      </c>
      <c r="B40" t="n">
        <v>0.392563</v>
      </c>
      <c r="C40" t="n">
        <v>0.298043</v>
      </c>
      <c r="D40" t="n">
        <v>0.277051</v>
      </c>
    </row>
    <row r="41">
      <c r="A41" t="n">
        <v>66358</v>
      </c>
      <c r="B41" t="n">
        <v>0.387168</v>
      </c>
      <c r="C41" t="n">
        <v>0.30098</v>
      </c>
      <c r="D41" t="n">
        <v>0.276938</v>
      </c>
    </row>
    <row r="42">
      <c r="A42" t="n">
        <v>69657</v>
      </c>
      <c r="B42" t="n">
        <v>0.40284</v>
      </c>
      <c r="C42" t="n">
        <v>0.307438</v>
      </c>
      <c r="D42" t="n">
        <v>0.271005</v>
      </c>
    </row>
    <row r="43">
      <c r="A43" t="n">
        <v>73120</v>
      </c>
      <c r="B43" t="n">
        <v>0.414398</v>
      </c>
      <c r="C43" t="n">
        <v>0.31523</v>
      </c>
      <c r="D43" t="n">
        <v>0.278888</v>
      </c>
    </row>
    <row r="44">
      <c r="A44" t="n">
        <v>76756</v>
      </c>
      <c r="B44" t="n">
        <v>0.425257</v>
      </c>
      <c r="C44" t="n">
        <v>0.330368</v>
      </c>
      <c r="D44" t="n">
        <v>0.287749</v>
      </c>
    </row>
    <row r="45">
      <c r="A45" t="n">
        <v>80573</v>
      </c>
      <c r="B45" t="n">
        <v>0.432583</v>
      </c>
      <c r="C45" t="n">
        <v>0.343926</v>
      </c>
      <c r="D45" t="n">
        <v>0.290813</v>
      </c>
    </row>
    <row r="46">
      <c r="A46" t="n">
        <v>84580</v>
      </c>
      <c r="B46" t="n">
        <v>0.434435</v>
      </c>
      <c r="C46" t="n">
        <v>0.350636</v>
      </c>
      <c r="D46" t="n">
        <v>0.297775</v>
      </c>
    </row>
    <row r="47">
      <c r="A47" t="n">
        <v>88787</v>
      </c>
      <c r="B47" t="n">
        <v>0.442123</v>
      </c>
      <c r="C47" t="n">
        <v>0.347108</v>
      </c>
      <c r="D47" t="n">
        <v>0.304802</v>
      </c>
    </row>
    <row r="48">
      <c r="A48" t="n">
        <v>93204</v>
      </c>
      <c r="B48" t="n">
        <v>0.456401</v>
      </c>
      <c r="C48" t="n">
        <v>0.368433</v>
      </c>
      <c r="D48" t="n">
        <v>0.309611</v>
      </c>
    </row>
    <row r="49">
      <c r="A49" t="n">
        <v>97841</v>
      </c>
      <c r="B49" t="n">
        <v>0.468278</v>
      </c>
      <c r="C49" t="n">
        <v>0.375914</v>
      </c>
      <c r="D49" t="n">
        <v>0.335384</v>
      </c>
    </row>
    <row r="50">
      <c r="A50" t="n">
        <v>102709</v>
      </c>
      <c r="B50" t="n">
        <v>0.473632</v>
      </c>
      <c r="C50" t="n">
        <v>0.374354</v>
      </c>
      <c r="D50" t="n">
        <v>0.347839</v>
      </c>
    </row>
    <row r="51">
      <c r="A51" t="n">
        <v>107820</v>
      </c>
      <c r="B51" t="n">
        <v>0.491884</v>
      </c>
      <c r="C51" t="n">
        <v>0.394022</v>
      </c>
      <c r="D51" t="n">
        <v>0.342957</v>
      </c>
    </row>
    <row r="52">
      <c r="A52" t="n">
        <v>113186</v>
      </c>
      <c r="B52" t="n">
        <v>0.513865</v>
      </c>
      <c r="C52" t="n">
        <v>0.400466</v>
      </c>
      <c r="D52" t="n">
        <v>0.353131</v>
      </c>
    </row>
    <row r="53">
      <c r="A53" t="n">
        <v>118820</v>
      </c>
      <c r="B53" t="n">
        <v>0.520082</v>
      </c>
      <c r="C53" t="n">
        <v>0.414279</v>
      </c>
      <c r="D53" t="n">
        <v>0.37368</v>
      </c>
    </row>
    <row r="54">
      <c r="A54" t="n">
        <v>124735</v>
      </c>
      <c r="B54" t="n">
        <v>0.5392130000000001</v>
      </c>
      <c r="C54" t="n">
        <v>0.437883</v>
      </c>
      <c r="D54" t="n">
        <v>0.368273</v>
      </c>
    </row>
    <row r="55">
      <c r="A55" t="n">
        <v>130945</v>
      </c>
      <c r="B55" t="n">
        <v>0.548863</v>
      </c>
      <c r="C55" t="n">
        <v>0.44125</v>
      </c>
      <c r="D55" t="n">
        <v>0.378902</v>
      </c>
    </row>
    <row r="56">
      <c r="A56" t="n">
        <v>137465</v>
      </c>
      <c r="B56" t="n">
        <v>0.506289</v>
      </c>
      <c r="C56" t="n">
        <v>0.439927</v>
      </c>
      <c r="D56" t="n">
        <v>0.379779</v>
      </c>
    </row>
    <row r="57">
      <c r="A57" t="n">
        <v>144311</v>
      </c>
      <c r="B57" t="n">
        <v>0.520355</v>
      </c>
      <c r="C57" t="n">
        <v>0.454308</v>
      </c>
      <c r="D57" t="n">
        <v>0.383252</v>
      </c>
    </row>
    <row r="58">
      <c r="A58" t="n">
        <v>151499</v>
      </c>
      <c r="B58" t="n">
        <v>0.5453710000000001</v>
      </c>
      <c r="C58" t="n">
        <v>0.476889</v>
      </c>
      <c r="D58" t="n">
        <v>0.411466</v>
      </c>
    </row>
    <row r="59">
      <c r="A59" t="n">
        <v>159046</v>
      </c>
      <c r="B59" t="n">
        <v>0.555817</v>
      </c>
      <c r="C59" t="n">
        <v>0.484962</v>
      </c>
      <c r="D59" t="n">
        <v>0.41377</v>
      </c>
    </row>
    <row r="60">
      <c r="A60" t="n">
        <v>166970</v>
      </c>
      <c r="B60" t="n">
        <v>0.5529809999999999</v>
      </c>
      <c r="C60" t="n">
        <v>0.513981</v>
      </c>
      <c r="D60" t="n">
        <v>0.430275</v>
      </c>
    </row>
    <row r="61">
      <c r="A61" t="n">
        <v>175290</v>
      </c>
      <c r="B61" t="n">
        <v>0.5597569999999999</v>
      </c>
      <c r="C61" t="n">
        <v>0.522038</v>
      </c>
      <c r="D61" t="n">
        <v>0.434785</v>
      </c>
    </row>
    <row r="62">
      <c r="A62" t="n">
        <v>184026</v>
      </c>
      <c r="B62" t="n">
        <v>0.576758</v>
      </c>
      <c r="C62" t="n">
        <v>0.53715</v>
      </c>
      <c r="D62" t="n">
        <v>0.443146</v>
      </c>
    </row>
    <row r="63">
      <c r="A63" t="n">
        <v>193198</v>
      </c>
      <c r="B63" t="n">
        <v>0.608815</v>
      </c>
      <c r="C63" t="n">
        <v>0.571006</v>
      </c>
      <c r="D63" t="n">
        <v>0.449221</v>
      </c>
    </row>
    <row r="64">
      <c r="A64" t="n">
        <v>202828</v>
      </c>
      <c r="B64" t="n">
        <v>0.631198</v>
      </c>
      <c r="C64" t="n">
        <v>0.540421</v>
      </c>
      <c r="D64" t="n">
        <v>0.463832</v>
      </c>
    </row>
    <row r="65">
      <c r="A65" t="n">
        <v>212939</v>
      </c>
      <c r="B65" t="n">
        <v>0.6195929999999999</v>
      </c>
      <c r="C65" t="n">
        <v>0.5361860000000001</v>
      </c>
      <c r="D65" t="n">
        <v>0.47417</v>
      </c>
    </row>
    <row r="66">
      <c r="A66" t="n">
        <v>223555</v>
      </c>
      <c r="B66" t="n">
        <v>0.651514</v>
      </c>
      <c r="C66" t="n">
        <v>0.552657</v>
      </c>
      <c r="D66" t="n">
        <v>0.481959</v>
      </c>
    </row>
    <row r="67">
      <c r="A67" t="n">
        <v>234701</v>
      </c>
      <c r="B67" t="n">
        <v>0.690995</v>
      </c>
      <c r="C67" t="n">
        <v>0.5688839999999999</v>
      </c>
      <c r="D67" t="n">
        <v>0.48793</v>
      </c>
    </row>
    <row r="68">
      <c r="A68" t="n">
        <v>246404</v>
      </c>
      <c r="B68" t="n">
        <v>0.701137</v>
      </c>
      <c r="C68" t="n">
        <v>0.585015</v>
      </c>
      <c r="D68" t="n">
        <v>0.513935</v>
      </c>
    </row>
    <row r="69">
      <c r="A69" t="n">
        <v>258692</v>
      </c>
      <c r="B69" t="n">
        <v>0.745055</v>
      </c>
      <c r="C69" t="n">
        <v>0.585421</v>
      </c>
      <c r="D69" t="n">
        <v>0.501817</v>
      </c>
    </row>
    <row r="70">
      <c r="A70" t="n">
        <v>271594</v>
      </c>
      <c r="B70" t="n">
        <v>0.685306</v>
      </c>
      <c r="C70" t="n">
        <v>0.63323</v>
      </c>
      <c r="D70" t="n">
        <v>0.529456</v>
      </c>
    </row>
    <row r="71">
      <c r="A71" t="n">
        <v>285141</v>
      </c>
      <c r="B71" t="n">
        <v>0.701425</v>
      </c>
      <c r="C71" t="n">
        <v>0.643776</v>
      </c>
      <c r="D71" t="n">
        <v>0.530133</v>
      </c>
    </row>
    <row r="72">
      <c r="A72" t="n">
        <v>299365</v>
      </c>
      <c r="B72" t="n">
        <v>0.732195</v>
      </c>
      <c r="C72" t="n">
        <v>0.679244</v>
      </c>
      <c r="D72" t="n">
        <v>0.5560389999999999</v>
      </c>
    </row>
    <row r="73">
      <c r="A73" t="n">
        <v>314300</v>
      </c>
      <c r="B73" t="n">
        <v>0.75617</v>
      </c>
      <c r="C73" t="n">
        <v>0.7094279999999999</v>
      </c>
      <c r="D73" t="n">
        <v>0.562907</v>
      </c>
    </row>
    <row r="74">
      <c r="A74" t="n">
        <v>329981</v>
      </c>
      <c r="B74" t="n">
        <v>0.768099</v>
      </c>
      <c r="C74" t="n">
        <v>0.722707</v>
      </c>
      <c r="D74" t="n">
        <v>0.590444</v>
      </c>
    </row>
    <row r="75">
      <c r="A75" t="n">
        <v>346446</v>
      </c>
      <c r="B75" t="n">
        <v>0.810476</v>
      </c>
      <c r="C75" t="n">
        <v>0.7619320000000001</v>
      </c>
      <c r="D75" t="n">
        <v>0.588487</v>
      </c>
    </row>
    <row r="76">
      <c r="A76" t="n">
        <v>363734</v>
      </c>
      <c r="B76" t="n">
        <v>0.8149960000000001</v>
      </c>
      <c r="C76" t="n">
        <v>0.795627</v>
      </c>
      <c r="D76" t="n">
        <v>0.6243649999999999</v>
      </c>
    </row>
    <row r="77">
      <c r="A77" t="n">
        <v>381886</v>
      </c>
      <c r="B77" t="n">
        <v>0.847429</v>
      </c>
      <c r="C77" t="n">
        <v>0.807991</v>
      </c>
      <c r="D77" t="n">
        <v>0.639726</v>
      </c>
    </row>
    <row r="78">
      <c r="A78" t="n">
        <v>400945</v>
      </c>
      <c r="B78" t="n">
        <v>0.876497</v>
      </c>
      <c r="C78" t="n">
        <v>0.743012</v>
      </c>
      <c r="D78" t="n">
        <v>0.672367</v>
      </c>
    </row>
    <row r="79">
      <c r="A79" t="n">
        <v>420956</v>
      </c>
      <c r="B79" t="n">
        <v>0.9428299999999999</v>
      </c>
      <c r="C79" t="n">
        <v>0.773444</v>
      </c>
      <c r="D79" t="n">
        <v>0.720386</v>
      </c>
    </row>
    <row r="80">
      <c r="A80" t="n">
        <v>441967</v>
      </c>
      <c r="B80" t="n">
        <v>0.966831</v>
      </c>
      <c r="C80" t="n">
        <v>0.80863</v>
      </c>
      <c r="D80" t="n">
        <v>0.7299949999999999</v>
      </c>
    </row>
    <row r="81">
      <c r="A81" t="n">
        <v>464028</v>
      </c>
      <c r="B81" t="n">
        <v>1.01674</v>
      </c>
      <c r="C81" t="n">
        <v>0.831247</v>
      </c>
      <c r="D81" t="n">
        <v>0.726946</v>
      </c>
    </row>
    <row r="82">
      <c r="A82" t="n">
        <v>487192</v>
      </c>
      <c r="B82" t="n">
        <v>1.02096</v>
      </c>
      <c r="C82" t="n">
        <v>0.88948</v>
      </c>
      <c r="D82" t="n">
        <v>0.768478</v>
      </c>
    </row>
    <row r="83">
      <c r="A83" t="n">
        <v>511514</v>
      </c>
      <c r="B83" t="n">
        <v>1.07984</v>
      </c>
      <c r="C83" t="n">
        <v>0.885296</v>
      </c>
      <c r="D83" t="n">
        <v>0.8039190000000001</v>
      </c>
    </row>
    <row r="84">
      <c r="A84" t="n">
        <v>537052</v>
      </c>
      <c r="B84" t="n">
        <v>0.985352</v>
      </c>
      <c r="C84" t="n">
        <v>0.9115529999999999</v>
      </c>
      <c r="D84" t="n">
        <v>0.792803</v>
      </c>
    </row>
    <row r="85">
      <c r="A85" t="n">
        <v>563866</v>
      </c>
      <c r="B85" t="n">
        <v>0.998928</v>
      </c>
      <c r="C85" t="n">
        <v>0.95821</v>
      </c>
      <c r="D85" t="n">
        <v>0.838349</v>
      </c>
    </row>
    <row r="86">
      <c r="A86" t="n">
        <v>592020</v>
      </c>
      <c r="B86" t="n">
        <v>1.08778</v>
      </c>
      <c r="C86" t="n">
        <v>0.984922</v>
      </c>
      <c r="D86" t="n">
        <v>0.835672</v>
      </c>
    </row>
    <row r="87">
      <c r="A87" t="n">
        <v>621581</v>
      </c>
      <c r="B87" t="n">
        <v>1.0672</v>
      </c>
      <c r="C87" t="n">
        <v>1.03922</v>
      </c>
      <c r="D87" t="n">
        <v>0.861897</v>
      </c>
    </row>
    <row r="88">
      <c r="A88" t="n">
        <v>652620</v>
      </c>
      <c r="B88" t="n">
        <v>1.0881</v>
      </c>
      <c r="C88" t="n">
        <v>1.03909</v>
      </c>
      <c r="D88" t="n">
        <v>0.875668</v>
      </c>
    </row>
    <row r="89">
      <c r="A89" t="n">
        <v>685210</v>
      </c>
      <c r="B89" t="n">
        <v>1.13945</v>
      </c>
      <c r="C89" t="n">
        <v>1.06363</v>
      </c>
      <c r="D89" t="n">
        <v>0.9161629999999999</v>
      </c>
    </row>
    <row r="90">
      <c r="A90" t="n">
        <v>719429</v>
      </c>
      <c r="B90" t="n">
        <v>1.15898</v>
      </c>
      <c r="C90" t="n">
        <v>1.10031</v>
      </c>
      <c r="D90" t="n">
        <v>0.939694</v>
      </c>
    </row>
    <row r="91">
      <c r="A91" t="n">
        <v>755358</v>
      </c>
      <c r="B91" t="n">
        <v>1.1798</v>
      </c>
      <c r="C91" t="n">
        <v>1.13468</v>
      </c>
      <c r="D91" t="n">
        <v>0.971789</v>
      </c>
    </row>
    <row r="92">
      <c r="A92" t="n">
        <v>793083</v>
      </c>
      <c r="B92" t="n">
        <v>1.2249</v>
      </c>
      <c r="C92" t="n">
        <v>1.03294</v>
      </c>
      <c r="D92" t="n">
        <v>0.962198</v>
      </c>
    </row>
    <row r="93">
      <c r="A93" t="n">
        <v>832694</v>
      </c>
      <c r="B93" t="n">
        <v>1.26034</v>
      </c>
      <c r="C93" t="n">
        <v>1.07226</v>
      </c>
      <c r="D93" t="n">
        <v>0.996886</v>
      </c>
    </row>
    <row r="94">
      <c r="A94" t="n">
        <v>874285</v>
      </c>
      <c r="B94" t="n">
        <v>1.30002</v>
      </c>
      <c r="C94" t="n">
        <v>1.12995</v>
      </c>
      <c r="D94" t="n">
        <v>0.9963689999999999</v>
      </c>
    </row>
    <row r="95">
      <c r="A95" t="n">
        <v>917955</v>
      </c>
      <c r="B95" t="n">
        <v>1.29461</v>
      </c>
      <c r="C95" t="n">
        <v>1.10188</v>
      </c>
      <c r="D95" t="n">
        <v>1.02848</v>
      </c>
    </row>
    <row r="96">
      <c r="A96" t="n">
        <v>963808</v>
      </c>
      <c r="B96" t="n">
        <v>1.31053</v>
      </c>
      <c r="C96" t="n">
        <v>1.13525</v>
      </c>
      <c r="D96" t="n">
        <v>1.02232</v>
      </c>
    </row>
    <row r="97">
      <c r="A97" t="n">
        <v>1011953</v>
      </c>
      <c r="B97" t="n">
        <v>1.39366</v>
      </c>
      <c r="C97" t="n">
        <v>1.17322</v>
      </c>
      <c r="D97" t="n">
        <v>1.07731</v>
      </c>
    </row>
    <row r="98">
      <c r="A98" t="n">
        <v>1062505</v>
      </c>
      <c r="B98" t="n">
        <v>1.26415</v>
      </c>
      <c r="C98" t="n">
        <v>1.17735</v>
      </c>
      <c r="D98" t="n">
        <v>1.09764</v>
      </c>
    </row>
    <row r="99">
      <c r="A99" t="n">
        <v>1115584</v>
      </c>
      <c r="B99" t="n">
        <v>1.27475</v>
      </c>
      <c r="C99" t="n">
        <v>1.23797</v>
      </c>
      <c r="D99" t="n">
        <v>1.07248</v>
      </c>
    </row>
    <row r="100">
      <c r="A100" t="n">
        <v>1171316</v>
      </c>
      <c r="B100" t="n">
        <v>1.29493</v>
      </c>
      <c r="C100" t="n">
        <v>1.24855</v>
      </c>
      <c r="D100" t="n">
        <v>1.12442</v>
      </c>
    </row>
    <row r="101">
      <c r="A101" t="n">
        <v>1229834</v>
      </c>
      <c r="B101" t="n">
        <v>1.31637</v>
      </c>
      <c r="C101" t="n">
        <v>1.26923</v>
      </c>
      <c r="D101" t="n">
        <v>1.13691</v>
      </c>
    </row>
    <row r="102">
      <c r="A102" t="n">
        <v>1291277</v>
      </c>
      <c r="B102" t="n">
        <v>1.35482</v>
      </c>
      <c r="C102" t="n">
        <v>1.32775</v>
      </c>
      <c r="D102" t="n">
        <v>1.15277</v>
      </c>
    </row>
    <row r="103">
      <c r="A103" t="n">
        <v>1355792</v>
      </c>
      <c r="B103" t="n">
        <v>1.34877</v>
      </c>
      <c r="C103" t="n">
        <v>1.32352</v>
      </c>
      <c r="D103" t="n">
        <v>1.18195</v>
      </c>
    </row>
    <row r="104">
      <c r="A104" t="n">
        <v>1423532</v>
      </c>
      <c r="B104" t="n">
        <v>1.42817</v>
      </c>
      <c r="C104" t="n">
        <v>1.37182</v>
      </c>
      <c r="D104" t="n">
        <v>1.17934</v>
      </c>
    </row>
    <row r="105">
      <c r="A105" t="n">
        <v>1494659</v>
      </c>
      <c r="B105" t="n">
        <v>1.44897</v>
      </c>
      <c r="C105" t="n">
        <v>1.4225</v>
      </c>
      <c r="D105" t="n">
        <v>1.2127</v>
      </c>
    </row>
    <row r="106">
      <c r="A106" t="n">
        <v>1569342</v>
      </c>
      <c r="B106" t="n">
        <v>1.42192</v>
      </c>
      <c r="C106" t="n">
        <v>1.4384</v>
      </c>
      <c r="D106" t="n">
        <v>1.23355</v>
      </c>
    </row>
    <row r="107">
      <c r="A107" t="n">
        <v>1647759</v>
      </c>
      <c r="B107" t="n">
        <v>1.51664</v>
      </c>
      <c r="C107" t="n">
        <v>1.32077</v>
      </c>
      <c r="D107" t="n">
        <v>1.18323</v>
      </c>
    </row>
    <row r="108">
      <c r="A108" t="n">
        <v>1730096</v>
      </c>
      <c r="B108" t="n">
        <v>1.53791</v>
      </c>
      <c r="C108" t="n">
        <v>1.31875</v>
      </c>
      <c r="D108" t="n">
        <v>1.20237</v>
      </c>
    </row>
    <row r="109">
      <c r="A109" t="n">
        <v>1816549</v>
      </c>
      <c r="B109" t="n">
        <v>1.59643</v>
      </c>
      <c r="C109" t="n">
        <v>1.32797</v>
      </c>
      <c r="D109" t="n">
        <v>1.24526</v>
      </c>
    </row>
    <row r="110">
      <c r="A110" t="n">
        <v>1907324</v>
      </c>
      <c r="B110" t="n">
        <v>1.58174</v>
      </c>
      <c r="C110" t="n">
        <v>1.36805</v>
      </c>
      <c r="D110" t="n">
        <v>1.244</v>
      </c>
    </row>
    <row r="111">
      <c r="A111" t="n">
        <v>2002637</v>
      </c>
      <c r="B111" t="n">
        <v>1.621</v>
      </c>
      <c r="C111" t="n">
        <v>1.35365</v>
      </c>
      <c r="D111" t="n">
        <v>1.24327</v>
      </c>
    </row>
    <row r="112">
      <c r="A112" t="n">
        <v>2102715</v>
      </c>
      <c r="B112" t="n">
        <v>1.46846</v>
      </c>
      <c r="C112" t="n">
        <v>1.42183</v>
      </c>
      <c r="D112" t="n">
        <v>1.27398</v>
      </c>
    </row>
    <row r="113">
      <c r="A113" t="n">
        <v>2207796</v>
      </c>
      <c r="B113" t="n">
        <v>1.5225</v>
      </c>
      <c r="C113" t="n">
        <v>1.4411</v>
      </c>
      <c r="D113" t="n">
        <v>1.27566</v>
      </c>
    </row>
    <row r="114">
      <c r="A114" t="n">
        <v>2318131</v>
      </c>
      <c r="B114" t="n">
        <v>1.53156</v>
      </c>
      <c r="C114" t="n">
        <v>1.46219</v>
      </c>
      <c r="D114" t="n">
        <v>1.32248</v>
      </c>
    </row>
    <row r="115">
      <c r="A115" t="n">
        <v>2433982</v>
      </c>
      <c r="B115" t="n">
        <v>1.5839</v>
      </c>
      <c r="C115" t="n">
        <v>1.48668</v>
      </c>
      <c r="D115" t="n">
        <v>1.33645</v>
      </c>
    </row>
    <row r="116">
      <c r="A116" t="n">
        <v>2555625</v>
      </c>
      <c r="B116" t="n">
        <v>1.55343</v>
      </c>
      <c r="C116" t="n">
        <v>1.50676</v>
      </c>
      <c r="D116" t="n">
        <v>1.33808</v>
      </c>
    </row>
    <row r="117">
      <c r="A117" t="n">
        <v>2683350</v>
      </c>
      <c r="B117" t="n">
        <v>1.55478</v>
      </c>
      <c r="C117" t="n">
        <v>1.54949</v>
      </c>
      <c r="D117" t="n">
        <v>1.36269</v>
      </c>
    </row>
    <row r="118">
      <c r="A118" t="n">
        <v>2817461</v>
      </c>
      <c r="B118" t="n">
        <v>1.59453</v>
      </c>
      <c r="C118" t="n">
        <v>1.5708</v>
      </c>
      <c r="D118" t="n">
        <v>1.39547</v>
      </c>
    </row>
    <row r="119">
      <c r="A119" t="n">
        <v>2958277</v>
      </c>
      <c r="B119" t="n">
        <v>1.65791</v>
      </c>
      <c r="C119" t="n">
        <v>1.63216</v>
      </c>
      <c r="D119" t="n">
        <v>1.43004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0.562805</v>
      </c>
      <c r="C2" t="n">
        <v>0.304685</v>
      </c>
      <c r="D2" t="n">
        <v>0.245426</v>
      </c>
    </row>
    <row r="3">
      <c r="A3" t="n">
        <v>10500</v>
      </c>
      <c r="B3" t="n">
        <v>0.37845</v>
      </c>
      <c r="C3" t="n">
        <v>0.314993</v>
      </c>
      <c r="D3" t="n">
        <v>0.245962</v>
      </c>
    </row>
    <row r="4">
      <c r="A4" t="n">
        <v>11025</v>
      </c>
      <c r="B4" t="n">
        <v>0.401729</v>
      </c>
      <c r="C4" t="n">
        <v>0.321315</v>
      </c>
      <c r="D4" t="n">
        <v>0.253287</v>
      </c>
    </row>
    <row r="5">
      <c r="A5" t="n">
        <v>11576</v>
      </c>
      <c r="B5" t="n">
        <v>0.392145</v>
      </c>
      <c r="C5" t="n">
        <v>0.332085</v>
      </c>
      <c r="D5" t="n">
        <v>0.26353</v>
      </c>
    </row>
    <row r="6">
      <c r="A6" t="n">
        <v>12154</v>
      </c>
      <c r="B6" t="n">
        <v>0.427848</v>
      </c>
      <c r="C6" t="n">
        <v>0.332891</v>
      </c>
      <c r="D6" t="n">
        <v>0.273786</v>
      </c>
    </row>
    <row r="7">
      <c r="A7" t="n">
        <v>12760</v>
      </c>
      <c r="B7" t="n">
        <v>0.434401</v>
      </c>
      <c r="C7" t="n">
        <v>0.352881</v>
      </c>
      <c r="D7" t="n">
        <v>0.273246</v>
      </c>
    </row>
    <row r="8">
      <c r="A8" t="n">
        <v>13396</v>
      </c>
      <c r="B8" t="n">
        <v>0.441556</v>
      </c>
      <c r="C8" t="n">
        <v>0.390619</v>
      </c>
      <c r="D8" t="n">
        <v>0.280546</v>
      </c>
    </row>
    <row r="9">
      <c r="A9" t="n">
        <v>14063</v>
      </c>
      <c r="B9" t="n">
        <v>0.465605</v>
      </c>
      <c r="C9" t="n">
        <v>0.405515</v>
      </c>
      <c r="D9" t="n">
        <v>0.294845</v>
      </c>
    </row>
    <row r="10">
      <c r="A10" t="n">
        <v>14763</v>
      </c>
      <c r="B10" t="n">
        <v>0.476509</v>
      </c>
      <c r="C10" t="n">
        <v>0.436521</v>
      </c>
      <c r="D10" t="n">
        <v>0.306604</v>
      </c>
    </row>
    <row r="11">
      <c r="A11" t="n">
        <v>15498</v>
      </c>
      <c r="B11" t="n">
        <v>0.493252</v>
      </c>
      <c r="C11" t="n">
        <v>0.320201</v>
      </c>
      <c r="D11" t="n">
        <v>0.244532</v>
      </c>
    </row>
    <row r="12">
      <c r="A12" t="n">
        <v>16269</v>
      </c>
      <c r="B12" t="n">
        <v>0.525905</v>
      </c>
      <c r="C12" t="n">
        <v>0.325773</v>
      </c>
      <c r="D12" t="n">
        <v>0.266929</v>
      </c>
    </row>
    <row r="13">
      <c r="A13" t="n">
        <v>17078</v>
      </c>
      <c r="B13" t="n">
        <v>0.556723</v>
      </c>
      <c r="C13" t="n">
        <v>0.335327</v>
      </c>
      <c r="D13" t="n">
        <v>0.263687</v>
      </c>
    </row>
    <row r="14">
      <c r="A14" t="n">
        <v>17927</v>
      </c>
      <c r="B14" t="n">
        <v>0.559442</v>
      </c>
      <c r="C14" t="n">
        <v>0.346503</v>
      </c>
      <c r="D14" t="n">
        <v>0.261867</v>
      </c>
    </row>
    <row r="15">
      <c r="A15" t="n">
        <v>18818</v>
      </c>
      <c r="B15" t="n">
        <v>0.580466</v>
      </c>
      <c r="C15" t="n">
        <v>0.360365</v>
      </c>
      <c r="D15" t="n">
        <v>0.278553</v>
      </c>
    </row>
    <row r="16">
      <c r="A16" t="n">
        <v>19753</v>
      </c>
      <c r="B16" t="n">
        <v>0.602701</v>
      </c>
      <c r="C16" t="n">
        <v>0.370712</v>
      </c>
      <c r="D16" t="n">
        <v>0.294838</v>
      </c>
    </row>
    <row r="17">
      <c r="A17" t="n">
        <v>20734</v>
      </c>
      <c r="B17" t="n">
        <v>0.391724</v>
      </c>
      <c r="C17" t="n">
        <v>0.388459</v>
      </c>
      <c r="D17" t="n">
        <v>0.281504</v>
      </c>
    </row>
    <row r="18">
      <c r="A18" t="n">
        <v>21764</v>
      </c>
      <c r="B18" t="n">
        <v>0.396297</v>
      </c>
      <c r="C18" t="n">
        <v>0.410203</v>
      </c>
      <c r="D18" t="n">
        <v>0.297128</v>
      </c>
    </row>
    <row r="19">
      <c r="A19" t="n">
        <v>22845</v>
      </c>
      <c r="B19" t="n">
        <v>0.409158</v>
      </c>
      <c r="C19" t="n">
        <v>0.428879</v>
      </c>
      <c r="D19" t="n">
        <v>0.304383</v>
      </c>
    </row>
    <row r="20">
      <c r="A20" t="n">
        <v>23980</v>
      </c>
      <c r="B20" t="n">
        <v>0.442307</v>
      </c>
      <c r="C20" t="n">
        <v>0.47346</v>
      </c>
      <c r="D20" t="n">
        <v>0.31348</v>
      </c>
    </row>
    <row r="21">
      <c r="A21" t="n">
        <v>25171</v>
      </c>
      <c r="B21" t="n">
        <v>0.467136</v>
      </c>
      <c r="C21" t="n">
        <v>0.453604</v>
      </c>
      <c r="D21" t="n">
        <v>0.328159</v>
      </c>
    </row>
    <row r="22">
      <c r="A22" t="n">
        <v>26421</v>
      </c>
      <c r="B22" t="n">
        <v>0.447043</v>
      </c>
      <c r="C22" t="n">
        <v>0.476505</v>
      </c>
      <c r="D22" t="n">
        <v>0.343285</v>
      </c>
    </row>
    <row r="23">
      <c r="A23" t="n">
        <v>27733</v>
      </c>
      <c r="B23" t="n">
        <v>0.465623</v>
      </c>
      <c r="C23" t="n">
        <v>0.512927</v>
      </c>
      <c r="D23" t="n">
        <v>0.350442</v>
      </c>
    </row>
    <row r="24">
      <c r="A24" t="n">
        <v>29110</v>
      </c>
      <c r="B24" t="n">
        <v>0.490471</v>
      </c>
      <c r="C24" t="n">
        <v>0.537147</v>
      </c>
      <c r="D24" t="n">
        <v>0.373401</v>
      </c>
    </row>
    <row r="25">
      <c r="A25" t="n">
        <v>30555</v>
      </c>
      <c r="B25" t="n">
        <v>0.521113</v>
      </c>
      <c r="C25" t="n">
        <v>0.537278</v>
      </c>
      <c r="D25" t="n">
        <v>0.387059</v>
      </c>
    </row>
    <row r="26">
      <c r="A26" t="n">
        <v>32072</v>
      </c>
      <c r="B26" t="n">
        <v>0.524506</v>
      </c>
      <c r="C26" t="n">
        <v>0.355558</v>
      </c>
      <c r="D26" t="n">
        <v>0.276578</v>
      </c>
    </row>
    <row r="27">
      <c r="A27" t="n">
        <v>33664</v>
      </c>
      <c r="B27" t="n">
        <v>0.540945</v>
      </c>
      <c r="C27" t="n">
        <v>0.348191</v>
      </c>
      <c r="D27" t="n">
        <v>0.276395</v>
      </c>
    </row>
    <row r="28">
      <c r="A28" t="n">
        <v>35335</v>
      </c>
      <c r="B28" t="n">
        <v>0.567371</v>
      </c>
      <c r="C28" t="n">
        <v>0.373521</v>
      </c>
      <c r="D28" t="n">
        <v>0.287566</v>
      </c>
    </row>
    <row r="29">
      <c r="A29" t="n">
        <v>37089</v>
      </c>
      <c r="B29" t="n">
        <v>0.589333</v>
      </c>
      <c r="C29" t="n">
        <v>0.358734</v>
      </c>
      <c r="D29" t="n">
        <v>0.283628</v>
      </c>
    </row>
    <row r="30">
      <c r="A30" t="n">
        <v>38930</v>
      </c>
      <c r="B30" t="n">
        <v>0.601137</v>
      </c>
      <c r="C30" t="n">
        <v>0.382452</v>
      </c>
      <c r="D30" t="n">
        <v>0.291409</v>
      </c>
    </row>
    <row r="31">
      <c r="A31" t="n">
        <v>40863</v>
      </c>
      <c r="B31" t="n">
        <v>0.6156779999999999</v>
      </c>
      <c r="C31" t="n">
        <v>0.393997</v>
      </c>
      <c r="D31" t="n">
        <v>0.305578</v>
      </c>
    </row>
    <row r="32">
      <c r="A32" t="n">
        <v>42892</v>
      </c>
      <c r="B32" t="n">
        <v>0.455823</v>
      </c>
      <c r="C32" t="n">
        <v>0.424934</v>
      </c>
      <c r="D32" t="n">
        <v>0.304684</v>
      </c>
    </row>
    <row r="33">
      <c r="A33" t="n">
        <v>45022</v>
      </c>
      <c r="B33" t="n">
        <v>0.467729</v>
      </c>
      <c r="C33" t="n">
        <v>0.457306</v>
      </c>
      <c r="D33" t="n">
        <v>0.329296</v>
      </c>
    </row>
    <row r="34">
      <c r="A34" t="n">
        <v>47258</v>
      </c>
      <c r="B34" t="n">
        <v>0.4992</v>
      </c>
      <c r="C34" t="n">
        <v>0.489506</v>
      </c>
      <c r="D34" t="n">
        <v>0.328462</v>
      </c>
    </row>
    <row r="35">
      <c r="A35" t="n">
        <v>49605</v>
      </c>
      <c r="B35" t="n">
        <v>0.510538</v>
      </c>
      <c r="C35" t="n">
        <v>0.476845</v>
      </c>
      <c r="D35" t="n">
        <v>0.340653</v>
      </c>
    </row>
    <row r="36">
      <c r="A36" t="n">
        <v>52069</v>
      </c>
      <c r="B36" t="n">
        <v>0.531514</v>
      </c>
      <c r="C36" t="n">
        <v>0.501425</v>
      </c>
      <c r="D36" t="n">
        <v>0.378894</v>
      </c>
    </row>
    <row r="37">
      <c r="A37" t="n">
        <v>54656</v>
      </c>
      <c r="B37" t="n">
        <v>0.546085</v>
      </c>
      <c r="C37" t="n">
        <v>0.53374</v>
      </c>
      <c r="D37" t="n">
        <v>0.387924</v>
      </c>
    </row>
    <row r="38">
      <c r="A38" t="n">
        <v>57372</v>
      </c>
      <c r="B38" t="n">
        <v>0.574788</v>
      </c>
      <c r="C38" t="n">
        <v>0.572998</v>
      </c>
      <c r="D38" t="n">
        <v>0.406101</v>
      </c>
    </row>
    <row r="39">
      <c r="A39" t="n">
        <v>60223</v>
      </c>
      <c r="B39" t="n">
        <v>0.618982</v>
      </c>
      <c r="C39" t="n">
        <v>0.605576</v>
      </c>
      <c r="D39" t="n">
        <v>0.421769</v>
      </c>
    </row>
    <row r="40">
      <c r="A40" t="n">
        <v>63216</v>
      </c>
      <c r="B40" t="n">
        <v>0.633246</v>
      </c>
      <c r="C40" t="n">
        <v>0.442652</v>
      </c>
      <c r="D40" t="n">
        <v>0.33457</v>
      </c>
    </row>
    <row r="41">
      <c r="A41" t="n">
        <v>66358</v>
      </c>
      <c r="B41" t="n">
        <v>0.6740699999999999</v>
      </c>
      <c r="C41" t="n">
        <v>0.457375</v>
      </c>
      <c r="D41" t="n">
        <v>0.342166</v>
      </c>
    </row>
    <row r="42">
      <c r="A42" t="n">
        <v>69657</v>
      </c>
      <c r="B42" t="n">
        <v>0.7309059999999999</v>
      </c>
      <c r="C42" t="n">
        <v>0.488608</v>
      </c>
      <c r="D42" t="n">
        <v>0.362488</v>
      </c>
    </row>
    <row r="43">
      <c r="A43" t="n">
        <v>73120</v>
      </c>
      <c r="B43" t="n">
        <v>0.747779</v>
      </c>
      <c r="C43" t="n">
        <v>0.513914</v>
      </c>
      <c r="D43" t="n">
        <v>0.376423</v>
      </c>
    </row>
    <row r="44">
      <c r="A44" t="n">
        <v>76756</v>
      </c>
      <c r="B44" t="n">
        <v>0.786348</v>
      </c>
      <c r="C44" t="n">
        <v>0.527516</v>
      </c>
      <c r="D44" t="n">
        <v>0.384876</v>
      </c>
    </row>
    <row r="45">
      <c r="A45" t="n">
        <v>80573</v>
      </c>
      <c r="B45" t="n">
        <v>0.818373</v>
      </c>
      <c r="C45" t="n">
        <v>0.570659</v>
      </c>
      <c r="D45" t="n">
        <v>0.393203</v>
      </c>
    </row>
    <row r="46">
      <c r="A46" t="n">
        <v>84580</v>
      </c>
      <c r="B46" t="n">
        <v>0.59832</v>
      </c>
      <c r="C46" t="n">
        <v>0.585676</v>
      </c>
      <c r="D46" t="n">
        <v>0.407488</v>
      </c>
    </row>
    <row r="47">
      <c r="A47" t="n">
        <v>88787</v>
      </c>
      <c r="B47" t="n">
        <v>0.6329360000000001</v>
      </c>
      <c r="C47" t="n">
        <v>0.624546</v>
      </c>
      <c r="D47" t="n">
        <v>0.437032</v>
      </c>
    </row>
    <row r="48">
      <c r="A48" t="n">
        <v>93204</v>
      </c>
      <c r="B48" t="n">
        <v>0.6782319999999999</v>
      </c>
      <c r="C48" t="n">
        <v>0.641889</v>
      </c>
      <c r="D48" t="n">
        <v>0.451844</v>
      </c>
    </row>
    <row r="49">
      <c r="A49" t="n">
        <v>97841</v>
      </c>
      <c r="B49" t="n">
        <v>0.707236</v>
      </c>
      <c r="C49" t="n">
        <v>0.694983</v>
      </c>
      <c r="D49" t="n">
        <v>0.466918</v>
      </c>
    </row>
    <row r="50">
      <c r="A50" t="n">
        <v>102709</v>
      </c>
      <c r="B50" t="n">
        <v>0.768892</v>
      </c>
      <c r="C50" t="n">
        <v>0.770384</v>
      </c>
      <c r="D50" t="n">
        <v>0.510907</v>
      </c>
    </row>
    <row r="51">
      <c r="A51" t="n">
        <v>107820</v>
      </c>
      <c r="B51" t="n">
        <v>0.788207</v>
      </c>
      <c r="C51" t="n">
        <v>0.770633</v>
      </c>
      <c r="D51" t="n">
        <v>0.514108</v>
      </c>
    </row>
    <row r="52">
      <c r="A52" t="n">
        <v>113186</v>
      </c>
      <c r="B52" t="n">
        <v>0.815715</v>
      </c>
      <c r="C52" t="n">
        <v>0.8567979999999999</v>
      </c>
      <c r="D52" t="n">
        <v>0.533535</v>
      </c>
    </row>
    <row r="53">
      <c r="A53" t="n">
        <v>118820</v>
      </c>
      <c r="B53" t="n">
        <v>0.874484</v>
      </c>
      <c r="C53" t="n">
        <v>0.900688</v>
      </c>
      <c r="D53" t="n">
        <v>0.576066</v>
      </c>
    </row>
    <row r="54">
      <c r="A54" t="n">
        <v>124735</v>
      </c>
      <c r="B54" t="n">
        <v>0.919496</v>
      </c>
      <c r="C54" t="n">
        <v>0.636041</v>
      </c>
      <c r="D54" t="n">
        <v>0.450515</v>
      </c>
    </row>
    <row r="55">
      <c r="A55" t="n">
        <v>130945</v>
      </c>
      <c r="B55" t="n">
        <v>0.985833</v>
      </c>
      <c r="C55" t="n">
        <v>0.647445</v>
      </c>
      <c r="D55" t="n">
        <v>0.466137</v>
      </c>
    </row>
    <row r="56">
      <c r="A56" t="n">
        <v>137465</v>
      </c>
      <c r="B56" t="n">
        <v>1.07757</v>
      </c>
      <c r="C56" t="n">
        <v>0.681243</v>
      </c>
      <c r="D56" t="n">
        <v>0.487842</v>
      </c>
    </row>
    <row r="57">
      <c r="A57" t="n">
        <v>144311</v>
      </c>
      <c r="B57" t="n">
        <v>1.05471</v>
      </c>
      <c r="C57" t="n">
        <v>0.736747</v>
      </c>
      <c r="D57" t="n">
        <v>0.5015810000000001</v>
      </c>
    </row>
    <row r="58">
      <c r="A58" t="n">
        <v>151499</v>
      </c>
      <c r="B58" t="n">
        <v>1.11756</v>
      </c>
      <c r="C58" t="n">
        <v>0.764827</v>
      </c>
      <c r="D58" t="n">
        <v>0.51509</v>
      </c>
    </row>
    <row r="59">
      <c r="A59" t="n">
        <v>159046</v>
      </c>
      <c r="B59" t="n">
        <v>1.19104</v>
      </c>
      <c r="C59" t="n">
        <v>0.805802</v>
      </c>
      <c r="D59" t="n">
        <v>0.566401</v>
      </c>
    </row>
    <row r="60">
      <c r="A60" t="n">
        <v>166970</v>
      </c>
      <c r="B60" t="n">
        <v>0.854197</v>
      </c>
      <c r="C60" t="n">
        <v>0.845653</v>
      </c>
      <c r="D60" t="n">
        <v>0.563562</v>
      </c>
    </row>
    <row r="61">
      <c r="A61" t="n">
        <v>175290</v>
      </c>
      <c r="B61" t="n">
        <v>0.888207</v>
      </c>
      <c r="C61" t="n">
        <v>0.890656</v>
      </c>
      <c r="D61" t="n">
        <v>0.583601</v>
      </c>
    </row>
    <row r="62">
      <c r="A62" t="n">
        <v>184026</v>
      </c>
      <c r="B62" t="n">
        <v>0.928939</v>
      </c>
      <c r="C62" t="n">
        <v>0.954741</v>
      </c>
      <c r="D62" t="n">
        <v>0.609311</v>
      </c>
    </row>
    <row r="63">
      <c r="A63" t="n">
        <v>193198</v>
      </c>
      <c r="B63" t="n">
        <v>0.997219</v>
      </c>
      <c r="C63" t="n">
        <v>0.98356</v>
      </c>
      <c r="D63" t="n">
        <v>0.621811</v>
      </c>
    </row>
    <row r="64">
      <c r="A64" t="n">
        <v>202828</v>
      </c>
      <c r="B64" t="n">
        <v>1.0387</v>
      </c>
      <c r="C64" t="n">
        <v>1.05343</v>
      </c>
      <c r="D64" t="n">
        <v>0.66542</v>
      </c>
    </row>
    <row r="65">
      <c r="A65" t="n">
        <v>212939</v>
      </c>
      <c r="B65" t="n">
        <v>1.07267</v>
      </c>
      <c r="C65" t="n">
        <v>1.10448</v>
      </c>
      <c r="D65" t="n">
        <v>0.706184</v>
      </c>
    </row>
    <row r="66">
      <c r="A66" t="n">
        <v>223555</v>
      </c>
      <c r="B66" t="n">
        <v>1.14247</v>
      </c>
      <c r="C66" t="n">
        <v>1.22323</v>
      </c>
      <c r="D66" t="n">
        <v>0.718788</v>
      </c>
    </row>
    <row r="67">
      <c r="A67" t="n">
        <v>234701</v>
      </c>
      <c r="B67" t="n">
        <v>1.23555</v>
      </c>
      <c r="C67" t="n">
        <v>1.31074</v>
      </c>
      <c r="D67" t="n">
        <v>0.757945</v>
      </c>
    </row>
    <row r="68">
      <c r="A68" t="n">
        <v>246404</v>
      </c>
      <c r="B68" t="n">
        <v>1.28431</v>
      </c>
      <c r="C68" t="n">
        <v>0.836496</v>
      </c>
      <c r="D68" t="n">
        <v>0.5776</v>
      </c>
    </row>
    <row r="69">
      <c r="A69" t="n">
        <v>258692</v>
      </c>
      <c r="B69" t="n">
        <v>1.40922</v>
      </c>
      <c r="C69" t="n">
        <v>0.883899</v>
      </c>
      <c r="D69" t="n">
        <v>0.579404</v>
      </c>
    </row>
    <row r="70">
      <c r="A70" t="n">
        <v>271594</v>
      </c>
      <c r="B70" t="n">
        <v>1.47564</v>
      </c>
      <c r="C70" t="n">
        <v>0.979648</v>
      </c>
      <c r="D70" t="n">
        <v>0.60685</v>
      </c>
    </row>
    <row r="71">
      <c r="A71" t="n">
        <v>285141</v>
      </c>
      <c r="B71" t="n">
        <v>1.60263</v>
      </c>
      <c r="C71" t="n">
        <v>0.9754969999999999</v>
      </c>
      <c r="D71" t="n">
        <v>0.659779</v>
      </c>
    </row>
    <row r="72">
      <c r="A72" t="n">
        <v>299365</v>
      </c>
      <c r="B72" t="n">
        <v>1.7541</v>
      </c>
      <c r="C72" t="n">
        <v>1.08216</v>
      </c>
      <c r="D72" t="n">
        <v>0.67386</v>
      </c>
    </row>
    <row r="73">
      <c r="A73" t="n">
        <v>314300</v>
      </c>
      <c r="B73" t="n">
        <v>1.87802</v>
      </c>
      <c r="C73" t="n">
        <v>1.13511</v>
      </c>
      <c r="D73" t="n">
        <v>0.706022</v>
      </c>
    </row>
    <row r="74">
      <c r="A74" t="n">
        <v>329981</v>
      </c>
      <c r="B74" t="n">
        <v>1.29019</v>
      </c>
      <c r="C74" t="n">
        <v>1.2126</v>
      </c>
      <c r="D74" t="n">
        <v>0.735982</v>
      </c>
    </row>
    <row r="75">
      <c r="A75" t="n">
        <v>346446</v>
      </c>
      <c r="B75" t="n">
        <v>1.31806</v>
      </c>
      <c r="C75" t="n">
        <v>1.32023</v>
      </c>
      <c r="D75" t="n">
        <v>0.769397</v>
      </c>
    </row>
    <row r="76">
      <c r="A76" t="n">
        <v>363734</v>
      </c>
      <c r="B76" t="n">
        <v>1.46613</v>
      </c>
      <c r="C76" t="n">
        <v>1.41254</v>
      </c>
      <c r="D76" t="n">
        <v>0.809379</v>
      </c>
    </row>
    <row r="77">
      <c r="A77" t="n">
        <v>381886</v>
      </c>
      <c r="B77" t="n">
        <v>1.51134</v>
      </c>
      <c r="C77" t="n">
        <v>1.53977</v>
      </c>
      <c r="D77" t="n">
        <v>0.864413</v>
      </c>
    </row>
    <row r="78">
      <c r="A78" t="n">
        <v>400945</v>
      </c>
      <c r="B78" t="n">
        <v>1.61186</v>
      </c>
      <c r="C78" t="n">
        <v>1.6207</v>
      </c>
      <c r="D78" t="n">
        <v>0.907148</v>
      </c>
    </row>
    <row r="79">
      <c r="A79" t="n">
        <v>420956</v>
      </c>
      <c r="B79" t="n">
        <v>1.65701</v>
      </c>
      <c r="C79" t="n">
        <v>1.71126</v>
      </c>
      <c r="D79" t="n">
        <v>0.962087</v>
      </c>
    </row>
    <row r="80">
      <c r="A80" t="n">
        <v>441967</v>
      </c>
      <c r="B80" t="n">
        <v>1.80457</v>
      </c>
      <c r="C80" t="n">
        <v>1.83736</v>
      </c>
      <c r="D80" t="n">
        <v>1.04684</v>
      </c>
    </row>
    <row r="81">
      <c r="A81" t="n">
        <v>464028</v>
      </c>
      <c r="B81" t="n">
        <v>1.88139</v>
      </c>
      <c r="C81" t="n">
        <v>2.01037</v>
      </c>
      <c r="D81" t="n">
        <v>1.09853</v>
      </c>
    </row>
    <row r="82">
      <c r="A82" t="n">
        <v>487192</v>
      </c>
      <c r="B82" t="n">
        <v>2.06646</v>
      </c>
      <c r="C82" t="n">
        <v>2.08832</v>
      </c>
      <c r="D82" t="n">
        <v>1.19384</v>
      </c>
    </row>
    <row r="83">
      <c r="A83" t="n">
        <v>511514</v>
      </c>
      <c r="B83" t="n">
        <v>2.08742</v>
      </c>
      <c r="C83" t="n">
        <v>1.50258</v>
      </c>
      <c r="D83" t="n">
        <v>0.968147</v>
      </c>
    </row>
    <row r="84">
      <c r="A84" t="n">
        <v>537052</v>
      </c>
      <c r="B84" t="n">
        <v>2.22907</v>
      </c>
      <c r="C84" t="n">
        <v>1.64631</v>
      </c>
      <c r="D84" t="n">
        <v>1.00621</v>
      </c>
    </row>
    <row r="85">
      <c r="A85" t="n">
        <v>563866</v>
      </c>
      <c r="B85" t="n">
        <v>2.36147</v>
      </c>
      <c r="C85" t="n">
        <v>1.71341</v>
      </c>
      <c r="D85" t="n">
        <v>1.05391</v>
      </c>
    </row>
    <row r="86">
      <c r="A86" t="n">
        <v>592020</v>
      </c>
      <c r="B86" t="n">
        <v>2.53207</v>
      </c>
      <c r="C86" t="n">
        <v>1.79919</v>
      </c>
      <c r="D86" t="n">
        <v>1.08299</v>
      </c>
    </row>
    <row r="87">
      <c r="A87" t="n">
        <v>621581</v>
      </c>
      <c r="B87" t="n">
        <v>2.62297</v>
      </c>
      <c r="C87" t="n">
        <v>1.85493</v>
      </c>
      <c r="D87" t="n">
        <v>1.13773</v>
      </c>
    </row>
    <row r="88">
      <c r="A88" t="n">
        <v>652620</v>
      </c>
      <c r="B88" t="n">
        <v>2.78326</v>
      </c>
      <c r="C88" t="n">
        <v>1.99008</v>
      </c>
      <c r="D88" t="n">
        <v>1.1856</v>
      </c>
    </row>
    <row r="89">
      <c r="A89" t="n">
        <v>685210</v>
      </c>
      <c r="B89" t="n">
        <v>1.89856</v>
      </c>
      <c r="C89" t="n">
        <v>2.11338</v>
      </c>
      <c r="D89" t="n">
        <v>1.27321</v>
      </c>
    </row>
    <row r="90">
      <c r="A90" t="n">
        <v>719429</v>
      </c>
      <c r="B90" t="n">
        <v>2.00879</v>
      </c>
      <c r="C90" t="n">
        <v>2.25125</v>
      </c>
      <c r="D90" t="n">
        <v>1.32714</v>
      </c>
    </row>
    <row r="91">
      <c r="A91" t="n">
        <v>755358</v>
      </c>
      <c r="B91" t="n">
        <v>2.0672</v>
      </c>
      <c r="C91" t="n">
        <v>2.4098</v>
      </c>
      <c r="D91" t="n">
        <v>1.37182</v>
      </c>
    </row>
    <row r="92">
      <c r="A92" t="n">
        <v>793083</v>
      </c>
      <c r="B92" t="n">
        <v>2.18917</v>
      </c>
      <c r="C92" t="n">
        <v>2.50403</v>
      </c>
      <c r="D92" t="n">
        <v>1.42531</v>
      </c>
    </row>
    <row r="93">
      <c r="A93" t="n">
        <v>832694</v>
      </c>
      <c r="B93" t="n">
        <v>2.26809</v>
      </c>
      <c r="C93" t="n">
        <v>2.63542</v>
      </c>
      <c r="D93" t="n">
        <v>1.5104</v>
      </c>
    </row>
    <row r="94">
      <c r="A94" t="n">
        <v>874285</v>
      </c>
      <c r="B94" t="n">
        <v>2.40448</v>
      </c>
      <c r="C94" t="n">
        <v>2.74556</v>
      </c>
      <c r="D94" t="n">
        <v>1.60394</v>
      </c>
    </row>
    <row r="95">
      <c r="A95" t="n">
        <v>917955</v>
      </c>
      <c r="B95" t="n">
        <v>2.4547</v>
      </c>
      <c r="C95" t="n">
        <v>2.93237</v>
      </c>
      <c r="D95" t="n">
        <v>1.64608</v>
      </c>
    </row>
    <row r="96">
      <c r="A96" t="n">
        <v>963808</v>
      </c>
      <c r="B96" t="n">
        <v>2.58334</v>
      </c>
      <c r="C96" t="n">
        <v>3.07847</v>
      </c>
      <c r="D96" t="n">
        <v>1.75558</v>
      </c>
    </row>
    <row r="97">
      <c r="A97" t="n">
        <v>1011953</v>
      </c>
      <c r="B97" t="n">
        <v>2.68583</v>
      </c>
      <c r="C97" t="n">
        <v>1.97791</v>
      </c>
      <c r="D97" t="n">
        <v>1.33027</v>
      </c>
    </row>
    <row r="98">
      <c r="A98" t="n">
        <v>1062505</v>
      </c>
      <c r="B98" t="n">
        <v>2.88195</v>
      </c>
      <c r="C98" t="n">
        <v>2.03931</v>
      </c>
      <c r="D98" t="n">
        <v>1.38792</v>
      </c>
    </row>
    <row r="99">
      <c r="A99" t="n">
        <v>1115584</v>
      </c>
      <c r="B99" t="n">
        <v>3.0317</v>
      </c>
      <c r="C99" t="n">
        <v>2.17066</v>
      </c>
      <c r="D99" t="n">
        <v>1.40682</v>
      </c>
    </row>
    <row r="100">
      <c r="A100" t="n">
        <v>1171316</v>
      </c>
      <c r="B100" t="n">
        <v>3.08728</v>
      </c>
      <c r="C100" t="n">
        <v>2.2709</v>
      </c>
      <c r="D100" t="n">
        <v>1.45952</v>
      </c>
    </row>
    <row r="101">
      <c r="A101" t="n">
        <v>1229834</v>
      </c>
      <c r="B101" t="n">
        <v>3.23521</v>
      </c>
      <c r="C101" t="n">
        <v>2.31213</v>
      </c>
      <c r="D101" t="n">
        <v>1.54227</v>
      </c>
    </row>
    <row r="102">
      <c r="A102" t="n">
        <v>1291277</v>
      </c>
      <c r="B102" t="n">
        <v>3.42384</v>
      </c>
      <c r="C102" t="n">
        <v>2.37087</v>
      </c>
      <c r="D102" t="n">
        <v>1.58644</v>
      </c>
    </row>
    <row r="103">
      <c r="A103" t="n">
        <v>1355792</v>
      </c>
      <c r="B103" t="n">
        <v>2.21099</v>
      </c>
      <c r="C103" t="n">
        <v>2.48628</v>
      </c>
      <c r="D103" t="n">
        <v>1.624</v>
      </c>
    </row>
    <row r="104">
      <c r="A104" t="n">
        <v>1423532</v>
      </c>
      <c r="B104" t="n">
        <v>2.33899</v>
      </c>
      <c r="C104" t="n">
        <v>2.63121</v>
      </c>
      <c r="D104" t="n">
        <v>1.68576</v>
      </c>
    </row>
    <row r="105">
      <c r="A105" t="n">
        <v>1494659</v>
      </c>
      <c r="B105" t="n">
        <v>2.49684</v>
      </c>
      <c r="C105" t="n">
        <v>2.71477</v>
      </c>
      <c r="D105" t="n">
        <v>1.74385</v>
      </c>
    </row>
    <row r="106">
      <c r="A106" t="n">
        <v>1569342</v>
      </c>
      <c r="B106" t="n">
        <v>2.52072</v>
      </c>
      <c r="C106" t="n">
        <v>2.79575</v>
      </c>
      <c r="D106" t="n">
        <v>1.82728</v>
      </c>
    </row>
    <row r="107">
      <c r="A107" t="n">
        <v>1647759</v>
      </c>
      <c r="B107" t="n">
        <v>2.61181</v>
      </c>
      <c r="C107" t="n">
        <v>2.92836</v>
      </c>
      <c r="D107" t="n">
        <v>1.86234</v>
      </c>
    </row>
    <row r="108">
      <c r="A108" t="n">
        <v>1730096</v>
      </c>
      <c r="B108" t="n">
        <v>2.713</v>
      </c>
      <c r="C108" t="n">
        <v>3.09137</v>
      </c>
      <c r="D108" t="n">
        <v>1.88325</v>
      </c>
    </row>
    <row r="109">
      <c r="A109" t="n">
        <v>1816549</v>
      </c>
      <c r="B109" t="n">
        <v>2.78343</v>
      </c>
      <c r="C109" t="n">
        <v>3.20472</v>
      </c>
      <c r="D109" t="n">
        <v>2.00311</v>
      </c>
    </row>
    <row r="110">
      <c r="A110" t="n">
        <v>1907324</v>
      </c>
      <c r="B110" t="n">
        <v>2.90424</v>
      </c>
      <c r="C110" t="n">
        <v>3.38945</v>
      </c>
      <c r="D110" t="n">
        <v>2.08761</v>
      </c>
    </row>
    <row r="111">
      <c r="A111" t="n">
        <v>2002637</v>
      </c>
      <c r="B111" t="n">
        <v>2.99981</v>
      </c>
      <c r="C111" t="n">
        <v>2.22382</v>
      </c>
      <c r="D111" t="n">
        <v>1.60065</v>
      </c>
    </row>
    <row r="112">
      <c r="A112" t="n">
        <v>2102715</v>
      </c>
      <c r="B112" t="n">
        <v>3.1568</v>
      </c>
      <c r="C112" t="n">
        <v>2.28622</v>
      </c>
      <c r="D112" t="n">
        <v>1.66144</v>
      </c>
    </row>
    <row r="113">
      <c r="A113" t="n">
        <v>2207796</v>
      </c>
      <c r="B113" t="n">
        <v>3.2495</v>
      </c>
      <c r="C113" t="n">
        <v>2.38686</v>
      </c>
      <c r="D113" t="n">
        <v>1.69225</v>
      </c>
    </row>
    <row r="114">
      <c r="A114" t="n">
        <v>2318131</v>
      </c>
      <c r="B114" t="n">
        <v>3.45038</v>
      </c>
      <c r="C114" t="n">
        <v>2.45167</v>
      </c>
      <c r="D114" t="n">
        <v>1.74042</v>
      </c>
    </row>
    <row r="115">
      <c r="A115" t="n">
        <v>2433982</v>
      </c>
      <c r="B115" t="n">
        <v>3.54663</v>
      </c>
      <c r="C115" t="n">
        <v>2.53698</v>
      </c>
      <c r="D115" t="n">
        <v>1.75234</v>
      </c>
    </row>
    <row r="116">
      <c r="A116" t="n">
        <v>2555625</v>
      </c>
      <c r="B116" t="n">
        <v>3.70566</v>
      </c>
      <c r="C116" t="n">
        <v>2.67597</v>
      </c>
      <c r="D116" t="n">
        <v>1.83064</v>
      </c>
    </row>
    <row r="117">
      <c r="A117" t="n">
        <v>2683350</v>
      </c>
      <c r="B117" t="n">
        <v>2.50462</v>
      </c>
      <c r="C117" t="n">
        <v>2.72906</v>
      </c>
      <c r="D117" t="n">
        <v>1.90548</v>
      </c>
    </row>
    <row r="118">
      <c r="A118" t="n">
        <v>2817461</v>
      </c>
      <c r="B118" t="n">
        <v>2.59506</v>
      </c>
      <c r="C118" t="n">
        <v>2.83921</v>
      </c>
      <c r="D118" t="n">
        <v>1.98883</v>
      </c>
    </row>
    <row r="119">
      <c r="A119" t="n">
        <v>2958277</v>
      </c>
      <c r="B119" t="n">
        <v>2.64017</v>
      </c>
      <c r="C119" t="n">
        <v>3.0216</v>
      </c>
      <c r="D119" t="n">
        <v>2.02971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2014-01-11T01:34:43Z</dcterms:modified>
  <cp:lastModifiedBy>JOAQUIN M. LOPEZ MUÑOZ</cp:lastModifiedBy>
</cp:coreProperties>
</file>