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0.225435</v>
      </c>
      <c r="C2" t="n">
        <v>0.209245</v>
      </c>
      <c r="D2" t="n">
        <v>0.240007</v>
      </c>
    </row>
    <row r="3">
      <c r="A3" t="n">
        <v>10500</v>
      </c>
      <c r="B3" t="n">
        <v>0.229746</v>
      </c>
      <c r="C3" t="n">
        <v>0.21238</v>
      </c>
      <c r="D3" t="n">
        <v>0.243694</v>
      </c>
    </row>
    <row r="4">
      <c r="A4" t="n">
        <v>11025</v>
      </c>
      <c r="B4" t="n">
        <v>0.234665</v>
      </c>
      <c r="C4" t="n">
        <v>0.220938</v>
      </c>
      <c r="D4" t="n">
        <v>0.246657</v>
      </c>
    </row>
    <row r="5">
      <c r="A5" t="n">
        <v>11576</v>
      </c>
      <c r="B5" t="n">
        <v>0.238365</v>
      </c>
      <c r="C5" t="n">
        <v>0.226517</v>
      </c>
      <c r="D5" t="n">
        <v>0.248504</v>
      </c>
    </row>
    <row r="6">
      <c r="A6" t="n">
        <v>12154</v>
      </c>
      <c r="B6" t="n">
        <v>0.246843</v>
      </c>
      <c r="C6" t="n">
        <v>0.231526</v>
      </c>
      <c r="D6" t="n">
        <v>0.263885</v>
      </c>
    </row>
    <row r="7">
      <c r="A7" t="n">
        <v>12760</v>
      </c>
      <c r="B7" t="n">
        <v>0.24457</v>
      </c>
      <c r="C7" t="n">
        <v>0.186719</v>
      </c>
      <c r="D7" t="n">
        <v>0.213291</v>
      </c>
    </row>
    <row r="8">
      <c r="A8" t="n">
        <v>13396</v>
      </c>
      <c r="B8" t="n">
        <v>0.248868</v>
      </c>
      <c r="C8" t="n">
        <v>0.190666</v>
      </c>
      <c r="D8" t="n">
        <v>0.226258</v>
      </c>
    </row>
    <row r="9">
      <c r="A9" t="n">
        <v>14063</v>
      </c>
      <c r="B9" t="n">
        <v>0.256682</v>
      </c>
      <c r="C9" t="n">
        <v>0.195143</v>
      </c>
      <c r="D9" t="n">
        <v>0.226716</v>
      </c>
    </row>
    <row r="10">
      <c r="A10" t="n">
        <v>14763</v>
      </c>
      <c r="B10" t="n">
        <v>0.25939</v>
      </c>
      <c r="C10" t="n">
        <v>0.205383</v>
      </c>
      <c r="D10" t="n">
        <v>0.234094</v>
      </c>
    </row>
    <row r="11">
      <c r="A11" t="n">
        <v>15498</v>
      </c>
      <c r="B11" t="n">
        <v>0.263322</v>
      </c>
      <c r="C11" t="n">
        <v>0.203296</v>
      </c>
      <c r="D11" t="n">
        <v>0.235885</v>
      </c>
    </row>
    <row r="12">
      <c r="A12" t="n">
        <v>16269</v>
      </c>
      <c r="B12" t="n">
        <v>0.266966</v>
      </c>
      <c r="C12" t="n">
        <v>0.211634</v>
      </c>
      <c r="D12" t="n">
        <v>0.248513</v>
      </c>
    </row>
    <row r="13">
      <c r="A13" t="n">
        <v>17078</v>
      </c>
      <c r="B13" t="n">
        <v>0.220534</v>
      </c>
      <c r="C13" t="n">
        <v>0.215296</v>
      </c>
      <c r="D13" t="n">
        <v>0.250564</v>
      </c>
    </row>
    <row r="14">
      <c r="A14" t="n">
        <v>17927</v>
      </c>
      <c r="B14" t="n">
        <v>0.226792</v>
      </c>
      <c r="C14" t="n">
        <v>0.229798</v>
      </c>
      <c r="D14" t="n">
        <v>0.255978</v>
      </c>
    </row>
    <row r="15">
      <c r="A15" t="n">
        <v>18818</v>
      </c>
      <c r="B15" t="n">
        <v>0.233429</v>
      </c>
      <c r="C15" t="n">
        <v>0.231179</v>
      </c>
      <c r="D15" t="n">
        <v>0.271027</v>
      </c>
    </row>
    <row r="16">
      <c r="A16" t="n">
        <v>19753</v>
      </c>
      <c r="B16" t="n">
        <v>0.246055</v>
      </c>
      <c r="C16" t="n">
        <v>0.23825</v>
      </c>
      <c r="D16" t="n">
        <v>0.273892</v>
      </c>
    </row>
    <row r="17">
      <c r="A17" t="n">
        <v>20734</v>
      </c>
      <c r="B17" t="n">
        <v>0.248122</v>
      </c>
      <c r="C17" t="n">
        <v>0.243877</v>
      </c>
      <c r="D17" t="n">
        <v>0.276799</v>
      </c>
    </row>
    <row r="18">
      <c r="A18" t="n">
        <v>21764</v>
      </c>
      <c r="B18" t="n">
        <v>0.254104</v>
      </c>
      <c r="C18" t="n">
        <v>0.237845</v>
      </c>
      <c r="D18" t="n">
        <v>0.28429</v>
      </c>
    </row>
    <row r="19">
      <c r="A19" t="n">
        <v>22845</v>
      </c>
      <c r="B19" t="n">
        <v>0.257677</v>
      </c>
      <c r="C19" t="n">
        <v>0.247074</v>
      </c>
      <c r="D19" t="n">
        <v>0.299221</v>
      </c>
    </row>
    <row r="20">
      <c r="A20" t="n">
        <v>23980</v>
      </c>
      <c r="B20" t="n">
        <v>0.253918</v>
      </c>
      <c r="C20" t="n">
        <v>0.251104</v>
      </c>
      <c r="D20" t="n">
        <v>0.304593</v>
      </c>
    </row>
    <row r="21">
      <c r="A21" t="n">
        <v>25171</v>
      </c>
      <c r="B21" t="n">
        <v>0.256653</v>
      </c>
      <c r="C21" t="n">
        <v>0.199886</v>
      </c>
      <c r="D21" t="n">
        <v>0.231897</v>
      </c>
    </row>
    <row r="22">
      <c r="A22" t="n">
        <v>26421</v>
      </c>
      <c r="B22" t="n">
        <v>0.272701</v>
      </c>
      <c r="C22" t="n">
        <v>0.204689</v>
      </c>
      <c r="D22" t="n">
        <v>0.237817</v>
      </c>
    </row>
    <row r="23">
      <c r="A23" t="n">
        <v>27733</v>
      </c>
      <c r="B23" t="n">
        <v>0.275755</v>
      </c>
      <c r="C23" t="n">
        <v>0.210867</v>
      </c>
      <c r="D23" t="n">
        <v>0.248244</v>
      </c>
    </row>
    <row r="24">
      <c r="A24" t="n">
        <v>29110</v>
      </c>
      <c r="B24" t="n">
        <v>0.285774</v>
      </c>
      <c r="C24" t="n">
        <v>0.216174</v>
      </c>
      <c r="D24" t="n">
        <v>0.255175</v>
      </c>
    </row>
    <row r="25">
      <c r="A25" t="n">
        <v>30555</v>
      </c>
      <c r="B25" t="n">
        <v>0.277532</v>
      </c>
      <c r="C25" t="n">
        <v>0.218636</v>
      </c>
      <c r="D25" t="n">
        <v>0.262256</v>
      </c>
    </row>
    <row r="26">
      <c r="A26" t="n">
        <v>32072</v>
      </c>
      <c r="B26" t="n">
        <v>0.28459</v>
      </c>
      <c r="C26" t="n">
        <v>0.229337</v>
      </c>
      <c r="D26" t="n">
        <v>0.271134</v>
      </c>
    </row>
    <row r="27">
      <c r="A27" t="n">
        <v>33664</v>
      </c>
      <c r="B27" t="n">
        <v>0.240155</v>
      </c>
      <c r="C27" t="n">
        <v>0.236822</v>
      </c>
      <c r="D27" t="n">
        <v>0.283925</v>
      </c>
    </row>
    <row r="28">
      <c r="A28" t="n">
        <v>35335</v>
      </c>
      <c r="B28" t="n">
        <v>0.244829</v>
      </c>
      <c r="C28" t="n">
        <v>0.247541</v>
      </c>
      <c r="D28" t="n">
        <v>0.291972</v>
      </c>
    </row>
    <row r="29">
      <c r="A29" t="n">
        <v>37089</v>
      </c>
      <c r="B29" t="n">
        <v>0.259137</v>
      </c>
      <c r="C29" t="n">
        <v>0.247169</v>
      </c>
      <c r="D29" t="n">
        <v>0.298712</v>
      </c>
    </row>
    <row r="30">
      <c r="A30" t="n">
        <v>38930</v>
      </c>
      <c r="B30" t="n">
        <v>0.268769</v>
      </c>
      <c r="C30" t="n">
        <v>0.251613</v>
      </c>
      <c r="D30" t="n">
        <v>0.302995</v>
      </c>
    </row>
    <row r="31">
      <c r="A31" t="n">
        <v>40863</v>
      </c>
      <c r="B31" t="n">
        <v>0.273361</v>
      </c>
      <c r="C31" t="n">
        <v>0.257235</v>
      </c>
      <c r="D31" t="n">
        <v>0.318518</v>
      </c>
    </row>
    <row r="32">
      <c r="A32" t="n">
        <v>42892</v>
      </c>
      <c r="B32" t="n">
        <v>0.291289</v>
      </c>
      <c r="C32" t="n">
        <v>0.273357</v>
      </c>
      <c r="D32" t="n">
        <v>0.32848</v>
      </c>
    </row>
    <row r="33">
      <c r="A33" t="n">
        <v>45022</v>
      </c>
      <c r="B33" t="n">
        <v>0.285836</v>
      </c>
      <c r="C33" t="n">
        <v>0.280194</v>
      </c>
      <c r="D33" t="n">
        <v>0.338967</v>
      </c>
    </row>
    <row r="34">
      <c r="A34" t="n">
        <v>47258</v>
      </c>
      <c r="B34" t="n">
        <v>0.299756</v>
      </c>
      <c r="C34" t="n">
        <v>0.295783</v>
      </c>
      <c r="D34" t="n">
        <v>0.350425</v>
      </c>
    </row>
    <row r="35">
      <c r="A35" t="n">
        <v>49605</v>
      </c>
      <c r="B35" t="n">
        <v>0.303147</v>
      </c>
      <c r="C35" t="n">
        <v>0.224212</v>
      </c>
      <c r="D35" t="n">
        <v>0.273242</v>
      </c>
    </row>
    <row r="36">
      <c r="A36" t="n">
        <v>52069</v>
      </c>
      <c r="B36" t="n">
        <v>0.312876</v>
      </c>
      <c r="C36" t="n">
        <v>0.237319</v>
      </c>
      <c r="D36" t="n">
        <v>0.276308</v>
      </c>
    </row>
    <row r="37">
      <c r="A37" t="n">
        <v>54656</v>
      </c>
      <c r="B37" t="n">
        <v>0.333787</v>
      </c>
      <c r="C37" t="n">
        <v>0.2393</v>
      </c>
      <c r="D37" t="n">
        <v>0.286713</v>
      </c>
    </row>
    <row r="38">
      <c r="A38" t="n">
        <v>57372</v>
      </c>
      <c r="B38" t="n">
        <v>0.342447</v>
      </c>
      <c r="C38" t="n">
        <v>0.250388</v>
      </c>
      <c r="D38" t="n">
        <v>0.301144</v>
      </c>
    </row>
    <row r="39">
      <c r="A39" t="n">
        <v>60223</v>
      </c>
      <c r="B39" t="n">
        <v>0.353979</v>
      </c>
      <c r="C39" t="n">
        <v>0.261026</v>
      </c>
      <c r="D39" t="n">
        <v>0.318072</v>
      </c>
    </row>
    <row r="40">
      <c r="A40" t="n">
        <v>63216</v>
      </c>
      <c r="B40" t="n">
        <v>0.352067</v>
      </c>
      <c r="C40" t="n">
        <v>0.271268</v>
      </c>
      <c r="D40" t="n">
        <v>0.328777</v>
      </c>
    </row>
    <row r="41">
      <c r="A41" t="n">
        <v>66358</v>
      </c>
      <c r="B41" t="n">
        <v>0.321358</v>
      </c>
      <c r="C41" t="n">
        <v>0.283322</v>
      </c>
      <c r="D41" t="n">
        <v>0.339744</v>
      </c>
    </row>
    <row r="42">
      <c r="A42" t="n">
        <v>69657</v>
      </c>
      <c r="B42" t="n">
        <v>0.332706</v>
      </c>
      <c r="C42" t="n">
        <v>0.284541</v>
      </c>
      <c r="D42" t="n">
        <v>0.35781</v>
      </c>
    </row>
    <row r="43">
      <c r="A43" t="n">
        <v>73120</v>
      </c>
      <c r="B43" t="n">
        <v>0.354781</v>
      </c>
      <c r="C43" t="n">
        <v>0.302008</v>
      </c>
      <c r="D43" t="n">
        <v>0.364423</v>
      </c>
    </row>
    <row r="44">
      <c r="A44" t="n">
        <v>76756</v>
      </c>
      <c r="B44" t="n">
        <v>0.352955</v>
      </c>
      <c r="C44" t="n">
        <v>0.322611</v>
      </c>
      <c r="D44" t="n">
        <v>0.38963</v>
      </c>
    </row>
    <row r="45">
      <c r="A45" t="n">
        <v>80573</v>
      </c>
      <c r="B45" t="n">
        <v>0.379951</v>
      </c>
      <c r="C45" t="n">
        <v>0.332532</v>
      </c>
      <c r="D45" t="n">
        <v>0.396206</v>
      </c>
    </row>
    <row r="46">
      <c r="A46" t="n">
        <v>84580</v>
      </c>
      <c r="B46" t="n">
        <v>0.389007</v>
      </c>
      <c r="C46" t="n">
        <v>0.339493</v>
      </c>
      <c r="D46" t="n">
        <v>0.412571</v>
      </c>
    </row>
    <row r="47">
      <c r="A47" t="n">
        <v>88787</v>
      </c>
      <c r="B47" t="n">
        <v>0.401659</v>
      </c>
      <c r="C47" t="n">
        <v>0.356803</v>
      </c>
      <c r="D47" t="n">
        <v>0.421298</v>
      </c>
    </row>
    <row r="48">
      <c r="A48" t="n">
        <v>93204</v>
      </c>
      <c r="B48" t="n">
        <v>0.416809</v>
      </c>
      <c r="C48" t="n">
        <v>0.376932</v>
      </c>
      <c r="D48" t="n">
        <v>0.455031</v>
      </c>
    </row>
    <row r="49">
      <c r="A49" t="n">
        <v>97841</v>
      </c>
      <c r="B49" t="n">
        <v>0.456161</v>
      </c>
      <c r="C49" t="n">
        <v>0.393007</v>
      </c>
      <c r="D49" t="n">
        <v>0.467069</v>
      </c>
    </row>
    <row r="50">
      <c r="A50" t="n">
        <v>102709</v>
      </c>
      <c r="B50" t="n">
        <v>0.444758</v>
      </c>
      <c r="C50" t="n">
        <v>0.312138</v>
      </c>
      <c r="D50" t="n">
        <v>0.370163</v>
      </c>
    </row>
    <row r="51">
      <c r="A51" t="n">
        <v>107820</v>
      </c>
      <c r="B51" t="n">
        <v>0.490612</v>
      </c>
      <c r="C51" t="n">
        <v>0.32264</v>
      </c>
      <c r="D51" t="n">
        <v>0.393392</v>
      </c>
    </row>
    <row r="52">
      <c r="A52" t="n">
        <v>113186</v>
      </c>
      <c r="B52" t="n">
        <v>0.494135</v>
      </c>
      <c r="C52" t="n">
        <v>0.347306</v>
      </c>
      <c r="D52" t="n">
        <v>0.415292</v>
      </c>
    </row>
    <row r="53">
      <c r="A53" t="n">
        <v>118820</v>
      </c>
      <c r="B53" t="n">
        <v>0.524397</v>
      </c>
      <c r="C53" t="n">
        <v>0.358743</v>
      </c>
      <c r="D53" t="n">
        <v>0.434091</v>
      </c>
    </row>
    <row r="54">
      <c r="A54" t="n">
        <v>124735</v>
      </c>
      <c r="B54" t="n">
        <v>0.535498</v>
      </c>
      <c r="C54" t="n">
        <v>0.372475</v>
      </c>
      <c r="D54" t="n">
        <v>0.449058</v>
      </c>
    </row>
    <row r="55">
      <c r="A55" t="n">
        <v>130945</v>
      </c>
      <c r="B55" t="n">
        <v>0.5580270000000001</v>
      </c>
      <c r="C55" t="n">
        <v>0.392471</v>
      </c>
      <c r="D55" t="n">
        <v>0.490332</v>
      </c>
    </row>
    <row r="56">
      <c r="A56" t="n">
        <v>137465</v>
      </c>
      <c r="B56" t="n">
        <v>0.506417</v>
      </c>
      <c r="C56" t="n">
        <v>0.408589</v>
      </c>
      <c r="D56" t="n">
        <v>0.497175</v>
      </c>
    </row>
    <row r="57">
      <c r="A57" t="n">
        <v>144311</v>
      </c>
      <c r="B57" t="n">
        <v>0.550332</v>
      </c>
      <c r="C57" t="n">
        <v>0.433731</v>
      </c>
      <c r="D57" t="n">
        <v>0.519188</v>
      </c>
    </row>
    <row r="58">
      <c r="A58" t="n">
        <v>151499</v>
      </c>
      <c r="B58" t="n">
        <v>0.551961</v>
      </c>
      <c r="C58" t="n">
        <v>0.470049</v>
      </c>
      <c r="D58" t="n">
        <v>0.55093</v>
      </c>
    </row>
    <row r="59">
      <c r="A59" t="n">
        <v>159046</v>
      </c>
      <c r="B59" t="n">
        <v>0.5974120000000001</v>
      </c>
      <c r="C59" t="n">
        <v>0.494166</v>
      </c>
      <c r="D59" t="n">
        <v>0.565464</v>
      </c>
    </row>
    <row r="60">
      <c r="A60" t="n">
        <v>166970</v>
      </c>
      <c r="B60" t="n">
        <v>0.596263</v>
      </c>
      <c r="C60" t="n">
        <v>0.495392</v>
      </c>
      <c r="D60" t="n">
        <v>0.601539</v>
      </c>
    </row>
    <row r="61">
      <c r="A61" t="n">
        <v>175290</v>
      </c>
      <c r="B61" t="n">
        <v>0.64936</v>
      </c>
      <c r="C61" t="n">
        <v>0.508015</v>
      </c>
      <c r="D61" t="n">
        <v>0.626271</v>
      </c>
    </row>
    <row r="62">
      <c r="A62" t="n">
        <v>184026</v>
      </c>
      <c r="B62" t="n">
        <v>0.680295</v>
      </c>
      <c r="C62" t="n">
        <v>0.562014</v>
      </c>
      <c r="D62" t="n">
        <v>0.658142</v>
      </c>
    </row>
    <row r="63">
      <c r="A63" t="n">
        <v>193198</v>
      </c>
      <c r="B63" t="n">
        <v>0.71171</v>
      </c>
      <c r="C63" t="n">
        <v>0.612339</v>
      </c>
      <c r="D63" t="n">
        <v>0.731594</v>
      </c>
    </row>
    <row r="64">
      <c r="A64" t="n">
        <v>202828</v>
      </c>
      <c r="B64" t="n">
        <v>0.714198</v>
      </c>
      <c r="C64" t="n">
        <v>0.499184</v>
      </c>
      <c r="D64" t="n">
        <v>0.601536</v>
      </c>
    </row>
    <row r="65">
      <c r="A65" t="n">
        <v>212939</v>
      </c>
      <c r="B65" t="n">
        <v>0.783805</v>
      </c>
      <c r="C65" t="n">
        <v>0.533352</v>
      </c>
      <c r="D65" t="n">
        <v>0.647015</v>
      </c>
    </row>
    <row r="66">
      <c r="A66" t="n">
        <v>223555</v>
      </c>
      <c r="B66" t="n">
        <v>0.796446</v>
      </c>
      <c r="C66" t="n">
        <v>0.573379</v>
      </c>
      <c r="D66" t="n">
        <v>0.672369</v>
      </c>
    </row>
    <row r="67">
      <c r="A67" t="n">
        <v>234701</v>
      </c>
      <c r="B67" t="n">
        <v>0.825059</v>
      </c>
      <c r="C67" t="n">
        <v>0.592578</v>
      </c>
      <c r="D67" t="n">
        <v>0.68343</v>
      </c>
    </row>
    <row r="68">
      <c r="A68" t="n">
        <v>246404</v>
      </c>
      <c r="B68" t="n">
        <v>0.848195</v>
      </c>
      <c r="C68" t="n">
        <v>0.609089</v>
      </c>
      <c r="D68" t="n">
        <v>0.709561</v>
      </c>
    </row>
    <row r="69">
      <c r="A69" t="n">
        <v>258692</v>
      </c>
      <c r="B69" t="n">
        <v>0.922023</v>
      </c>
      <c r="C69" t="n">
        <v>0.630327</v>
      </c>
      <c r="D69" t="n">
        <v>0.7836610000000001</v>
      </c>
    </row>
    <row r="70">
      <c r="A70" t="n">
        <v>271594</v>
      </c>
      <c r="B70" t="n">
        <v>0.759929</v>
      </c>
      <c r="C70" t="n">
        <v>0.677494</v>
      </c>
      <c r="D70" t="n">
        <v>0.7963249999999999</v>
      </c>
    </row>
    <row r="71">
      <c r="A71" t="n">
        <v>285141</v>
      </c>
      <c r="B71" t="n">
        <v>0.800974</v>
      </c>
      <c r="C71" t="n">
        <v>0.699128</v>
      </c>
      <c r="D71" t="n">
        <v>0.8283700000000001</v>
      </c>
    </row>
    <row r="72">
      <c r="A72" t="n">
        <v>299365</v>
      </c>
      <c r="B72" t="n">
        <v>0.8061160000000001</v>
      </c>
      <c r="C72" t="n">
        <v>0.74603</v>
      </c>
      <c r="D72" t="n">
        <v>0.849396</v>
      </c>
    </row>
    <row r="73">
      <c r="A73" t="n">
        <v>314300</v>
      </c>
      <c r="B73" t="n">
        <v>0.824385</v>
      </c>
      <c r="C73" t="n">
        <v>0.778953</v>
      </c>
      <c r="D73" t="n">
        <v>0.873314</v>
      </c>
    </row>
    <row r="74">
      <c r="A74" t="n">
        <v>329981</v>
      </c>
      <c r="B74" t="n">
        <v>0.874054</v>
      </c>
      <c r="C74" t="n">
        <v>0.795984</v>
      </c>
      <c r="D74" t="n">
        <v>0.9267570000000001</v>
      </c>
    </row>
    <row r="75">
      <c r="A75" t="n">
        <v>346446</v>
      </c>
      <c r="B75" t="n">
        <v>0.885148</v>
      </c>
      <c r="C75" t="n">
        <v>0.825638</v>
      </c>
      <c r="D75" t="n">
        <v>0.982572</v>
      </c>
    </row>
    <row r="76">
      <c r="A76" t="n">
        <v>363734</v>
      </c>
      <c r="B76" t="n">
        <v>0.936648</v>
      </c>
      <c r="C76" t="n">
        <v>0.873481</v>
      </c>
      <c r="D76" t="n">
        <v>1.05437</v>
      </c>
    </row>
    <row r="77">
      <c r="A77" t="n">
        <v>381886</v>
      </c>
      <c r="B77" t="n">
        <v>0.9505670000000001</v>
      </c>
      <c r="C77" t="n">
        <v>0.918125</v>
      </c>
      <c r="D77" t="n">
        <v>1.07473</v>
      </c>
    </row>
    <row r="78">
      <c r="A78" t="n">
        <v>400945</v>
      </c>
      <c r="B78" t="n">
        <v>0.944653</v>
      </c>
      <c r="C78" t="n">
        <v>0.736751</v>
      </c>
      <c r="D78" t="n">
        <v>0.898847</v>
      </c>
    </row>
    <row r="79">
      <c r="A79" t="n">
        <v>420956</v>
      </c>
      <c r="B79" t="n">
        <v>0.994691</v>
      </c>
      <c r="C79" t="n">
        <v>0.733531</v>
      </c>
      <c r="D79" t="n">
        <v>0.885301</v>
      </c>
    </row>
    <row r="80">
      <c r="A80" t="n">
        <v>441967</v>
      </c>
      <c r="B80" t="n">
        <v>1.02847</v>
      </c>
      <c r="C80" t="n">
        <v>0.7934330000000001</v>
      </c>
      <c r="D80" t="n">
        <v>0.9567</v>
      </c>
    </row>
    <row r="81">
      <c r="A81" t="n">
        <v>464028</v>
      </c>
      <c r="B81" t="n">
        <v>1.06119</v>
      </c>
      <c r="C81" t="n">
        <v>0.789254</v>
      </c>
      <c r="D81" t="n">
        <v>0.982577</v>
      </c>
    </row>
    <row r="82">
      <c r="A82" t="n">
        <v>487192</v>
      </c>
      <c r="B82" t="n">
        <v>1.08135</v>
      </c>
      <c r="C82" t="n">
        <v>0.83732</v>
      </c>
      <c r="D82" t="n">
        <v>1.05243</v>
      </c>
    </row>
    <row r="83">
      <c r="A83" t="n">
        <v>511514</v>
      </c>
      <c r="B83" t="n">
        <v>1.11585</v>
      </c>
      <c r="C83" t="n">
        <v>0.871731</v>
      </c>
      <c r="D83" t="n">
        <v>1.07344</v>
      </c>
    </row>
    <row r="84">
      <c r="A84" t="n">
        <v>537052</v>
      </c>
      <c r="B84" t="n">
        <v>0.883478</v>
      </c>
      <c r="C84" t="n">
        <v>0.874853</v>
      </c>
      <c r="D84" t="n">
        <v>1.09762</v>
      </c>
    </row>
    <row r="85">
      <c r="A85" t="n">
        <v>563866</v>
      </c>
      <c r="B85" t="n">
        <v>0.898989</v>
      </c>
      <c r="C85" t="n">
        <v>0.908985</v>
      </c>
      <c r="D85" t="n">
        <v>1.17301</v>
      </c>
    </row>
    <row r="86">
      <c r="A86" t="n">
        <v>592020</v>
      </c>
      <c r="B86" t="n">
        <v>0.932734</v>
      </c>
      <c r="C86" t="n">
        <v>0.944488</v>
      </c>
      <c r="D86" t="n">
        <v>1.16241</v>
      </c>
    </row>
    <row r="87">
      <c r="A87" t="n">
        <v>621581</v>
      </c>
      <c r="B87" t="n">
        <v>0.967112</v>
      </c>
      <c r="C87" t="n">
        <v>0.961936</v>
      </c>
      <c r="D87" t="n">
        <v>1.19429</v>
      </c>
    </row>
    <row r="88">
      <c r="A88" t="n">
        <v>652620</v>
      </c>
      <c r="B88" t="n">
        <v>1.01094</v>
      </c>
      <c r="C88" t="n">
        <v>1.00233</v>
      </c>
      <c r="D88" t="n">
        <v>1.24406</v>
      </c>
    </row>
    <row r="89">
      <c r="A89" t="n">
        <v>685210</v>
      </c>
      <c r="B89" t="n">
        <v>1.0117</v>
      </c>
      <c r="C89" t="n">
        <v>1.03452</v>
      </c>
      <c r="D89" t="n">
        <v>1.27611</v>
      </c>
    </row>
    <row r="90">
      <c r="A90" t="n">
        <v>719429</v>
      </c>
      <c r="B90" t="n">
        <v>1.05812</v>
      </c>
      <c r="C90" t="n">
        <v>1.08115</v>
      </c>
      <c r="D90" t="n">
        <v>1.29468</v>
      </c>
    </row>
    <row r="91">
      <c r="A91" t="n">
        <v>755358</v>
      </c>
      <c r="B91" t="n">
        <v>1.06122</v>
      </c>
      <c r="C91" t="n">
        <v>1.09393</v>
      </c>
      <c r="D91" t="n">
        <v>1.36922</v>
      </c>
    </row>
    <row r="92">
      <c r="A92" t="n">
        <v>793083</v>
      </c>
      <c r="B92" t="n">
        <v>1.08404</v>
      </c>
      <c r="C92" t="n">
        <v>0.86469</v>
      </c>
      <c r="D92" t="n">
        <v>1.1352</v>
      </c>
    </row>
    <row r="93">
      <c r="A93" t="n">
        <v>832694</v>
      </c>
      <c r="B93" t="n">
        <v>1.12976</v>
      </c>
      <c r="C93" t="n">
        <v>0.903976</v>
      </c>
      <c r="D93" t="n">
        <v>1.15028</v>
      </c>
    </row>
    <row r="94">
      <c r="A94" t="n">
        <v>874285</v>
      </c>
      <c r="B94" t="n">
        <v>1.16351</v>
      </c>
      <c r="C94" t="n">
        <v>0.893872</v>
      </c>
      <c r="D94" t="n">
        <v>1.19234</v>
      </c>
    </row>
    <row r="95">
      <c r="A95" t="n">
        <v>917955</v>
      </c>
      <c r="B95" t="n">
        <v>1.18601</v>
      </c>
      <c r="C95" t="n">
        <v>0.934967</v>
      </c>
      <c r="D95" t="n">
        <v>1.23023</v>
      </c>
    </row>
    <row r="96">
      <c r="A96" t="n">
        <v>963808</v>
      </c>
      <c r="B96" t="n">
        <v>1.21525</v>
      </c>
      <c r="C96" t="n">
        <v>0.983487</v>
      </c>
      <c r="D96" t="n">
        <v>1.23196</v>
      </c>
    </row>
    <row r="97">
      <c r="A97" t="n">
        <v>1011953</v>
      </c>
      <c r="B97" t="n">
        <v>1.26185</v>
      </c>
      <c r="C97" t="n">
        <v>0.9980019999999999</v>
      </c>
      <c r="D97" t="n">
        <v>1.2792</v>
      </c>
    </row>
    <row r="98">
      <c r="A98" t="n">
        <v>1062505</v>
      </c>
      <c r="B98" t="n">
        <v>0.970334</v>
      </c>
      <c r="C98" t="n">
        <v>1.00974</v>
      </c>
      <c r="D98" t="n">
        <v>1.33824</v>
      </c>
    </row>
    <row r="99">
      <c r="A99" t="n">
        <v>1115584</v>
      </c>
      <c r="B99" t="n">
        <v>0.995322</v>
      </c>
      <c r="C99" t="n">
        <v>1.06084</v>
      </c>
      <c r="D99" t="n">
        <v>1.4046</v>
      </c>
    </row>
    <row r="100">
      <c r="A100" t="n">
        <v>1171316</v>
      </c>
      <c r="B100" t="n">
        <v>1.02967</v>
      </c>
      <c r="C100" t="n">
        <v>1.08295</v>
      </c>
      <c r="D100" t="n">
        <v>1.41752</v>
      </c>
    </row>
    <row r="101">
      <c r="A101" t="n">
        <v>1229834</v>
      </c>
      <c r="B101" t="n">
        <v>1.03238</v>
      </c>
      <c r="C101" t="n">
        <v>1.10293</v>
      </c>
      <c r="D101" t="n">
        <v>1.44657</v>
      </c>
    </row>
    <row r="102">
      <c r="A102" t="n">
        <v>1291277</v>
      </c>
      <c r="B102" t="n">
        <v>1.08455</v>
      </c>
      <c r="C102" t="n">
        <v>1.13831</v>
      </c>
      <c r="D102" t="n">
        <v>1.46632</v>
      </c>
    </row>
    <row r="103">
      <c r="A103" t="n">
        <v>1355792</v>
      </c>
      <c r="B103" t="n">
        <v>1.11178</v>
      </c>
      <c r="C103" t="n">
        <v>1.19608</v>
      </c>
      <c r="D103" t="n">
        <v>1.49233</v>
      </c>
    </row>
    <row r="104">
      <c r="A104" t="n">
        <v>1423532</v>
      </c>
      <c r="B104" t="n">
        <v>1.13875</v>
      </c>
      <c r="C104" t="n">
        <v>1.20277</v>
      </c>
      <c r="D104" t="n">
        <v>1.52791</v>
      </c>
    </row>
    <row r="105">
      <c r="A105" t="n">
        <v>1494659</v>
      </c>
      <c r="B105" t="n">
        <v>1.1461</v>
      </c>
      <c r="C105" t="n">
        <v>1.21406</v>
      </c>
      <c r="D105" t="n">
        <v>1.60694</v>
      </c>
    </row>
    <row r="106">
      <c r="A106" t="n">
        <v>1569342</v>
      </c>
      <c r="B106" t="n">
        <v>1.19627</v>
      </c>
      <c r="C106" t="n">
        <v>1.28071</v>
      </c>
      <c r="D106" t="n">
        <v>1.6588</v>
      </c>
    </row>
    <row r="107">
      <c r="A107" t="n">
        <v>1647759</v>
      </c>
      <c r="B107" t="n">
        <v>1.24539</v>
      </c>
      <c r="C107" t="n">
        <v>0.998039</v>
      </c>
      <c r="D107" t="n">
        <v>1.26176</v>
      </c>
    </row>
    <row r="108">
      <c r="A108" t="n">
        <v>1730096</v>
      </c>
      <c r="B108" t="n">
        <v>1.25361</v>
      </c>
      <c r="C108" t="n">
        <v>1.00918</v>
      </c>
      <c r="D108" t="n">
        <v>1.30163</v>
      </c>
    </row>
    <row r="109">
      <c r="A109" t="n">
        <v>1816549</v>
      </c>
      <c r="B109" t="n">
        <v>1.26281</v>
      </c>
      <c r="C109" t="n">
        <v>1.0313</v>
      </c>
      <c r="D109" t="n">
        <v>1.33265</v>
      </c>
    </row>
    <row r="110">
      <c r="A110" t="n">
        <v>1907324</v>
      </c>
      <c r="B110" t="n">
        <v>1.29571</v>
      </c>
      <c r="C110" t="n">
        <v>1.07284</v>
      </c>
      <c r="D110" t="n">
        <v>1.35937</v>
      </c>
    </row>
    <row r="111">
      <c r="A111" t="n">
        <v>2002637</v>
      </c>
      <c r="B111" t="n">
        <v>1.35997</v>
      </c>
      <c r="C111" t="n">
        <v>1.07948</v>
      </c>
      <c r="D111" t="n">
        <v>1.41118</v>
      </c>
    </row>
    <row r="112">
      <c r="A112" t="n">
        <v>2102715</v>
      </c>
      <c r="B112" t="n">
        <v>1.08209</v>
      </c>
      <c r="C112" t="n">
        <v>1.09923</v>
      </c>
      <c r="D112" t="n">
        <v>1.47893</v>
      </c>
    </row>
    <row r="113">
      <c r="A113" t="n">
        <v>2207796</v>
      </c>
      <c r="B113" t="n">
        <v>1.07552</v>
      </c>
      <c r="C113" t="n">
        <v>1.13742</v>
      </c>
      <c r="D113" t="n">
        <v>1.49813</v>
      </c>
    </row>
    <row r="114">
      <c r="A114" t="n">
        <v>2318131</v>
      </c>
      <c r="B114" t="n">
        <v>1.1187</v>
      </c>
      <c r="C114" t="n">
        <v>1.14344</v>
      </c>
      <c r="D114" t="n">
        <v>1.54715</v>
      </c>
    </row>
    <row r="115">
      <c r="A115" t="n">
        <v>2433982</v>
      </c>
      <c r="B115" t="n">
        <v>1.11688</v>
      </c>
      <c r="C115" t="n">
        <v>1.17853</v>
      </c>
      <c r="D115" t="n">
        <v>1.60088</v>
      </c>
    </row>
    <row r="116">
      <c r="A116" t="n">
        <v>2555625</v>
      </c>
      <c r="B116" t="n">
        <v>1.17406</v>
      </c>
      <c r="C116" t="n">
        <v>1.2371</v>
      </c>
      <c r="D116" t="n">
        <v>1.63786</v>
      </c>
    </row>
    <row r="117">
      <c r="A117" t="n">
        <v>2683350</v>
      </c>
      <c r="B117" t="n">
        <v>1.18898</v>
      </c>
      <c r="C117" t="n">
        <v>1.28694</v>
      </c>
      <c r="D117" t="n">
        <v>1.67015</v>
      </c>
    </row>
    <row r="118">
      <c r="A118" t="n">
        <v>2817461</v>
      </c>
      <c r="B118" t="n">
        <v>1.22752</v>
      </c>
      <c r="C118" t="n">
        <v>1.32702</v>
      </c>
      <c r="D118" t="n">
        <v>1.73289</v>
      </c>
    </row>
    <row r="119">
      <c r="A119" t="n">
        <v>2958277</v>
      </c>
      <c r="B119" t="n">
        <v>1.26112</v>
      </c>
      <c r="C119" t="n">
        <v>1.34903</v>
      </c>
      <c r="D119" t="n">
        <v>1.83698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0.189437</v>
      </c>
      <c r="C2" t="n">
        <v>0.184763</v>
      </c>
      <c r="D2" t="n">
        <v>0.146424</v>
      </c>
    </row>
    <row r="3">
      <c r="A3" t="n">
        <v>10500</v>
      </c>
      <c r="B3" t="n">
        <v>0.192849</v>
      </c>
      <c r="C3" t="n">
        <v>0.185905</v>
      </c>
      <c r="D3" t="n">
        <v>0.142307</v>
      </c>
    </row>
    <row r="4">
      <c r="A4" t="n">
        <v>11025</v>
      </c>
      <c r="B4" t="n">
        <v>0.198054</v>
      </c>
      <c r="C4" t="n">
        <v>0.201378</v>
      </c>
      <c r="D4" t="n">
        <v>0.157935</v>
      </c>
    </row>
    <row r="5">
      <c r="A5" t="n">
        <v>11576</v>
      </c>
      <c r="B5" t="n">
        <v>0.210887</v>
      </c>
      <c r="C5" t="n">
        <v>0.203007</v>
      </c>
      <c r="D5" t="n">
        <v>0.155648</v>
      </c>
    </row>
    <row r="6">
      <c r="A6" t="n">
        <v>12154</v>
      </c>
      <c r="B6" t="n">
        <v>0.205545</v>
      </c>
      <c r="C6" t="n">
        <v>0.202783</v>
      </c>
      <c r="D6" t="n">
        <v>0.149824</v>
      </c>
    </row>
    <row r="7">
      <c r="A7" t="n">
        <v>12760</v>
      </c>
      <c r="B7" t="n">
        <v>0.210074</v>
      </c>
      <c r="C7" t="n">
        <v>0.168334</v>
      </c>
      <c r="D7" t="n">
        <v>0.146486</v>
      </c>
    </row>
    <row r="8">
      <c r="A8" t="n">
        <v>13396</v>
      </c>
      <c r="B8" t="n">
        <v>0.229618</v>
      </c>
      <c r="C8" t="n">
        <v>0.165453</v>
      </c>
      <c r="D8" t="n">
        <v>0.146775</v>
      </c>
    </row>
    <row r="9">
      <c r="A9" t="n">
        <v>14063</v>
      </c>
      <c r="B9" t="n">
        <v>0.223907</v>
      </c>
      <c r="C9" t="n">
        <v>0.173383</v>
      </c>
      <c r="D9" t="n">
        <v>0.15504</v>
      </c>
    </row>
    <row r="10">
      <c r="A10" t="n">
        <v>14763</v>
      </c>
      <c r="B10" t="n">
        <v>0.22413</v>
      </c>
      <c r="C10" t="n">
        <v>0.17562</v>
      </c>
      <c r="D10" t="n">
        <v>0.150474</v>
      </c>
    </row>
    <row r="11">
      <c r="A11" t="n">
        <v>15498</v>
      </c>
      <c r="B11" t="n">
        <v>0.233253</v>
      </c>
      <c r="C11" t="n">
        <v>0.180142</v>
      </c>
      <c r="D11" t="n">
        <v>0.160649</v>
      </c>
    </row>
    <row r="12">
      <c r="A12" t="n">
        <v>16269</v>
      </c>
      <c r="B12" t="n">
        <v>0.242876</v>
      </c>
      <c r="C12" t="n">
        <v>0.186256</v>
      </c>
      <c r="D12" t="n">
        <v>0.156726</v>
      </c>
    </row>
    <row r="13">
      <c r="A13" t="n">
        <v>17078</v>
      </c>
      <c r="B13" t="n">
        <v>0.191257</v>
      </c>
      <c r="C13" t="n">
        <v>0.187844</v>
      </c>
      <c r="D13" t="n">
        <v>0.159128</v>
      </c>
    </row>
    <row r="14">
      <c r="A14" t="n">
        <v>17927</v>
      </c>
      <c r="B14" t="n">
        <v>0.199949</v>
      </c>
      <c r="C14" t="n">
        <v>0.196425</v>
      </c>
      <c r="D14" t="n">
        <v>0.157396</v>
      </c>
    </row>
    <row r="15">
      <c r="A15" t="n">
        <v>18818</v>
      </c>
      <c r="B15" t="n">
        <v>0.2022</v>
      </c>
      <c r="C15" t="n">
        <v>0.201392</v>
      </c>
      <c r="D15" t="n">
        <v>0.163515</v>
      </c>
    </row>
    <row r="16">
      <c r="A16" t="n">
        <v>19753</v>
      </c>
      <c r="B16" t="n">
        <v>0.202888</v>
      </c>
      <c r="C16" t="n">
        <v>0.206783</v>
      </c>
      <c r="D16" t="n">
        <v>0.162869</v>
      </c>
    </row>
    <row r="17">
      <c r="A17" t="n">
        <v>20734</v>
      </c>
      <c r="B17" t="n">
        <v>0.216077</v>
      </c>
      <c r="C17" t="n">
        <v>0.212775</v>
      </c>
      <c r="D17" t="n">
        <v>0.171519</v>
      </c>
    </row>
    <row r="18">
      <c r="A18" t="n">
        <v>21764</v>
      </c>
      <c r="B18" t="n">
        <v>0.212347</v>
      </c>
      <c r="C18" t="n">
        <v>0.215851</v>
      </c>
      <c r="D18" t="n">
        <v>0.171547</v>
      </c>
    </row>
    <row r="19">
      <c r="A19" t="n">
        <v>22845</v>
      </c>
      <c r="B19" t="n">
        <v>0.220162</v>
      </c>
      <c r="C19" t="n">
        <v>0.230696</v>
      </c>
      <c r="D19" t="n">
        <v>0.182628</v>
      </c>
    </row>
    <row r="20">
      <c r="A20" t="n">
        <v>23980</v>
      </c>
      <c r="B20" t="n">
        <v>0.228338</v>
      </c>
      <c r="C20" t="n">
        <v>0.240928</v>
      </c>
      <c r="D20" t="n">
        <v>0.18397</v>
      </c>
    </row>
    <row r="21">
      <c r="A21" t="n">
        <v>25171</v>
      </c>
      <c r="B21" t="n">
        <v>0.236881</v>
      </c>
      <c r="C21" t="n">
        <v>0.183066</v>
      </c>
      <c r="D21" t="n">
        <v>0.160879</v>
      </c>
    </row>
    <row r="22">
      <c r="A22" t="n">
        <v>26421</v>
      </c>
      <c r="B22" t="n">
        <v>0.234814</v>
      </c>
      <c r="C22" t="n">
        <v>0.187168</v>
      </c>
      <c r="D22" t="n">
        <v>0.165991</v>
      </c>
    </row>
    <row r="23">
      <c r="A23" t="n">
        <v>27733</v>
      </c>
      <c r="B23" t="n">
        <v>0.249517</v>
      </c>
      <c r="C23" t="n">
        <v>0.194678</v>
      </c>
      <c r="D23" t="n">
        <v>0.168574</v>
      </c>
    </row>
    <row r="24">
      <c r="A24" t="n">
        <v>29110</v>
      </c>
      <c r="B24" t="n">
        <v>0.247847</v>
      </c>
      <c r="C24" t="n">
        <v>0.202628</v>
      </c>
      <c r="D24" t="n">
        <v>0.169099</v>
      </c>
    </row>
    <row r="25">
      <c r="A25" t="n">
        <v>30555</v>
      </c>
      <c r="B25" t="n">
        <v>0.255255</v>
      </c>
      <c r="C25" t="n">
        <v>0.2104</v>
      </c>
      <c r="D25" t="n">
        <v>0.173928</v>
      </c>
    </row>
    <row r="26">
      <c r="A26" t="n">
        <v>32072</v>
      </c>
      <c r="B26" t="n">
        <v>0.252942</v>
      </c>
      <c r="C26" t="n">
        <v>0.206429</v>
      </c>
      <c r="D26" t="n">
        <v>0.176612</v>
      </c>
    </row>
    <row r="27">
      <c r="A27" t="n">
        <v>33664</v>
      </c>
      <c r="B27" t="n">
        <v>0.23082</v>
      </c>
      <c r="C27" t="n">
        <v>0.217651</v>
      </c>
      <c r="D27" t="n">
        <v>0.173583</v>
      </c>
    </row>
    <row r="28">
      <c r="A28" t="n">
        <v>35335</v>
      </c>
      <c r="B28" t="n">
        <v>0.225892</v>
      </c>
      <c r="C28" t="n">
        <v>0.215226</v>
      </c>
      <c r="D28" t="n">
        <v>0.184505</v>
      </c>
    </row>
    <row r="29">
      <c r="A29" t="n">
        <v>37089</v>
      </c>
      <c r="B29" t="n">
        <v>0.235126</v>
      </c>
      <c r="C29" t="n">
        <v>0.231465</v>
      </c>
      <c r="D29" t="n">
        <v>0.183254</v>
      </c>
    </row>
    <row r="30">
      <c r="A30" t="n">
        <v>38930</v>
      </c>
      <c r="B30" t="n">
        <v>0.253128</v>
      </c>
      <c r="C30" t="n">
        <v>0.237206</v>
      </c>
      <c r="D30" t="n">
        <v>0.191992</v>
      </c>
    </row>
    <row r="31">
      <c r="A31" t="n">
        <v>40863</v>
      </c>
      <c r="B31" t="n">
        <v>0.25756</v>
      </c>
      <c r="C31" t="n">
        <v>0.239811</v>
      </c>
      <c r="D31" t="n">
        <v>0.192312</v>
      </c>
    </row>
    <row r="32">
      <c r="A32" t="n">
        <v>42892</v>
      </c>
      <c r="B32" t="n">
        <v>0.267517</v>
      </c>
      <c r="C32" t="n">
        <v>0.258813</v>
      </c>
      <c r="D32" t="n">
        <v>0.207675</v>
      </c>
    </row>
    <row r="33">
      <c r="A33" t="n">
        <v>45022</v>
      </c>
      <c r="B33" t="n">
        <v>0.274842</v>
      </c>
      <c r="C33" t="n">
        <v>0.276672</v>
      </c>
      <c r="D33" t="n">
        <v>0.204243</v>
      </c>
    </row>
    <row r="34">
      <c r="A34" t="n">
        <v>47258</v>
      </c>
      <c r="B34" t="n">
        <v>0.272432</v>
      </c>
      <c r="C34" t="n">
        <v>0.272816</v>
      </c>
      <c r="D34" t="n">
        <v>0.21137</v>
      </c>
    </row>
    <row r="35">
      <c r="A35" t="n">
        <v>49605</v>
      </c>
      <c r="B35" t="n">
        <v>0.285912</v>
      </c>
      <c r="C35" t="n">
        <v>0.220679</v>
      </c>
      <c r="D35" t="n">
        <v>0.186243</v>
      </c>
    </row>
    <row r="36">
      <c r="A36" t="n">
        <v>52069</v>
      </c>
      <c r="B36" t="n">
        <v>0.295893</v>
      </c>
      <c r="C36" t="n">
        <v>0.221395</v>
      </c>
      <c r="D36" t="n">
        <v>0.192844</v>
      </c>
    </row>
    <row r="37">
      <c r="A37" t="n">
        <v>54656</v>
      </c>
      <c r="B37" t="n">
        <v>0.311895</v>
      </c>
      <c r="C37" t="n">
        <v>0.24053</v>
      </c>
      <c r="D37" t="n">
        <v>0.190888</v>
      </c>
    </row>
    <row r="38">
      <c r="A38" t="n">
        <v>57372</v>
      </c>
      <c r="B38" t="n">
        <v>0.328704</v>
      </c>
      <c r="C38" t="n">
        <v>0.239969</v>
      </c>
      <c r="D38" t="n">
        <v>0.193792</v>
      </c>
    </row>
    <row r="39">
      <c r="A39" t="n">
        <v>60223</v>
      </c>
      <c r="B39" t="n">
        <v>0.33271</v>
      </c>
      <c r="C39" t="n">
        <v>0.257703</v>
      </c>
      <c r="D39" t="n">
        <v>0.209236</v>
      </c>
    </row>
    <row r="40">
      <c r="A40" t="n">
        <v>63216</v>
      </c>
      <c r="B40" t="n">
        <v>0.359443</v>
      </c>
      <c r="C40" t="n">
        <v>0.270273</v>
      </c>
      <c r="D40" t="n">
        <v>0.213305</v>
      </c>
    </row>
    <row r="41">
      <c r="A41" t="n">
        <v>66358</v>
      </c>
      <c r="B41" t="n">
        <v>0.317854</v>
      </c>
      <c r="C41" t="n">
        <v>0.276011</v>
      </c>
      <c r="D41" t="n">
        <v>0.217667</v>
      </c>
    </row>
    <row r="42">
      <c r="A42" t="n">
        <v>69657</v>
      </c>
      <c r="B42" t="n">
        <v>0.329516</v>
      </c>
      <c r="C42" t="n">
        <v>0.286924</v>
      </c>
      <c r="D42" t="n">
        <v>0.228057</v>
      </c>
    </row>
    <row r="43">
      <c r="A43" t="n">
        <v>73120</v>
      </c>
      <c r="B43" t="n">
        <v>0.337101</v>
      </c>
      <c r="C43" t="n">
        <v>0.303647</v>
      </c>
      <c r="D43" t="n">
        <v>0.231414</v>
      </c>
    </row>
    <row r="44">
      <c r="A44" t="n">
        <v>76756</v>
      </c>
      <c r="B44" t="n">
        <v>0.344394</v>
      </c>
      <c r="C44" t="n">
        <v>0.31948</v>
      </c>
      <c r="D44" t="n">
        <v>0.23498</v>
      </c>
    </row>
    <row r="45">
      <c r="A45" t="n">
        <v>80573</v>
      </c>
      <c r="B45" t="n">
        <v>0.360365</v>
      </c>
      <c r="C45" t="n">
        <v>0.323691</v>
      </c>
      <c r="D45" t="n">
        <v>0.247437</v>
      </c>
    </row>
    <row r="46">
      <c r="A46" t="n">
        <v>84580</v>
      </c>
      <c r="B46" t="n">
        <v>0.372859</v>
      </c>
      <c r="C46" t="n">
        <v>0.346607</v>
      </c>
      <c r="D46" t="n">
        <v>0.266766</v>
      </c>
    </row>
    <row r="47">
      <c r="A47" t="n">
        <v>88787</v>
      </c>
      <c r="B47" t="n">
        <v>0.389626</v>
      </c>
      <c r="C47" t="n">
        <v>0.366384</v>
      </c>
      <c r="D47" t="n">
        <v>0.278306</v>
      </c>
    </row>
    <row r="48">
      <c r="A48" t="n">
        <v>93204</v>
      </c>
      <c r="B48" t="n">
        <v>0.406419</v>
      </c>
      <c r="C48" t="n">
        <v>0.395165</v>
      </c>
      <c r="D48" t="n">
        <v>0.281081</v>
      </c>
    </row>
    <row r="49">
      <c r="A49" t="n">
        <v>97841</v>
      </c>
      <c r="B49" t="n">
        <v>0.429095</v>
      </c>
      <c r="C49" t="n">
        <v>0.405878</v>
      </c>
      <c r="D49" t="n">
        <v>0.288196</v>
      </c>
    </row>
    <row r="50">
      <c r="A50" t="n">
        <v>102709</v>
      </c>
      <c r="B50" t="n">
        <v>0.442574</v>
      </c>
      <c r="C50" t="n">
        <v>0.310077</v>
      </c>
      <c r="D50" t="n">
        <v>0.243847</v>
      </c>
    </row>
    <row r="51">
      <c r="A51" t="n">
        <v>107820</v>
      </c>
      <c r="B51" t="n">
        <v>0.455424</v>
      </c>
      <c r="C51" t="n">
        <v>0.328804</v>
      </c>
      <c r="D51" t="n">
        <v>0.253926</v>
      </c>
    </row>
    <row r="52">
      <c r="A52" t="n">
        <v>113186</v>
      </c>
      <c r="B52" t="n">
        <v>0.483717</v>
      </c>
      <c r="C52" t="n">
        <v>0.334958</v>
      </c>
      <c r="D52" t="n">
        <v>0.259183</v>
      </c>
    </row>
    <row r="53">
      <c r="A53" t="n">
        <v>118820</v>
      </c>
      <c r="B53" t="n">
        <v>0.499467</v>
      </c>
      <c r="C53" t="n">
        <v>0.361511</v>
      </c>
      <c r="D53" t="n">
        <v>0.268525</v>
      </c>
    </row>
    <row r="54">
      <c r="A54" t="n">
        <v>124735</v>
      </c>
      <c r="B54" t="n">
        <v>0.551934</v>
      </c>
      <c r="C54" t="n">
        <v>0.388439</v>
      </c>
      <c r="D54" t="n">
        <v>0.279467</v>
      </c>
    </row>
    <row r="55">
      <c r="A55" t="n">
        <v>130945</v>
      </c>
      <c r="B55" t="n">
        <v>0.567287</v>
      </c>
      <c r="C55" t="n">
        <v>0.396746</v>
      </c>
      <c r="D55" t="n">
        <v>0.287344</v>
      </c>
    </row>
    <row r="56">
      <c r="A56" t="n">
        <v>137465</v>
      </c>
      <c r="B56" t="n">
        <v>0.510692</v>
      </c>
      <c r="C56" t="n">
        <v>0.416145</v>
      </c>
      <c r="D56" t="n">
        <v>0.298033</v>
      </c>
    </row>
    <row r="57">
      <c r="A57" t="n">
        <v>144311</v>
      </c>
      <c r="B57" t="n">
        <v>0.551773</v>
      </c>
      <c r="C57" t="n">
        <v>0.4421</v>
      </c>
      <c r="D57" t="n">
        <v>0.309106</v>
      </c>
    </row>
    <row r="58">
      <c r="A58" t="n">
        <v>151499</v>
      </c>
      <c r="B58" t="n">
        <v>0.56541</v>
      </c>
      <c r="C58" t="n">
        <v>0.475542</v>
      </c>
      <c r="D58" t="n">
        <v>0.324267</v>
      </c>
    </row>
    <row r="59">
      <c r="A59" t="n">
        <v>159046</v>
      </c>
      <c r="B59" t="n">
        <v>0.599057</v>
      </c>
      <c r="C59" t="n">
        <v>0.504777</v>
      </c>
      <c r="D59" t="n">
        <v>0.346046</v>
      </c>
    </row>
    <row r="60">
      <c r="A60" t="n">
        <v>166970</v>
      </c>
      <c r="B60" t="n">
        <v>0.630333</v>
      </c>
      <c r="C60" t="n">
        <v>0.531341</v>
      </c>
      <c r="D60" t="n">
        <v>0.351475</v>
      </c>
    </row>
    <row r="61">
      <c r="A61" t="n">
        <v>175290</v>
      </c>
      <c r="B61" t="n">
        <v>0.661528</v>
      </c>
      <c r="C61" t="n">
        <v>0.575309</v>
      </c>
      <c r="D61" t="n">
        <v>0.373814</v>
      </c>
    </row>
    <row r="62">
      <c r="A62" t="n">
        <v>184026</v>
      </c>
      <c r="B62" t="n">
        <v>0.691785</v>
      </c>
      <c r="C62" t="n">
        <v>0.615911</v>
      </c>
      <c r="D62" t="n">
        <v>0.402271</v>
      </c>
    </row>
    <row r="63">
      <c r="A63" t="n">
        <v>193198</v>
      </c>
      <c r="B63" t="n">
        <v>0.73266</v>
      </c>
      <c r="C63" t="n">
        <v>0.639172</v>
      </c>
      <c r="D63" t="n">
        <v>0.404603</v>
      </c>
    </row>
    <row r="64">
      <c r="A64" t="n">
        <v>202828</v>
      </c>
      <c r="B64" t="n">
        <v>0.764398</v>
      </c>
      <c r="C64" t="n">
        <v>0.536025</v>
      </c>
      <c r="D64" t="n">
        <v>0.379356</v>
      </c>
    </row>
    <row r="65">
      <c r="A65" t="n">
        <v>212939</v>
      </c>
      <c r="B65" t="n">
        <v>0.814218</v>
      </c>
      <c r="C65" t="n">
        <v>0.542179</v>
      </c>
      <c r="D65" t="n">
        <v>0.400688</v>
      </c>
    </row>
    <row r="66">
      <c r="A66" t="n">
        <v>223555</v>
      </c>
      <c r="B66" t="n">
        <v>0.80957</v>
      </c>
      <c r="C66" t="n">
        <v>0.574996</v>
      </c>
      <c r="D66" t="n">
        <v>0.405793</v>
      </c>
    </row>
    <row r="67">
      <c r="A67" t="n">
        <v>234701</v>
      </c>
      <c r="B67" t="n">
        <v>0.888114</v>
      </c>
      <c r="C67" t="n">
        <v>0.609025</v>
      </c>
      <c r="D67" t="n">
        <v>0.439879</v>
      </c>
    </row>
    <row r="68">
      <c r="A68" t="n">
        <v>246404</v>
      </c>
      <c r="B68" t="n">
        <v>0.93228</v>
      </c>
      <c r="C68" t="n">
        <v>0.624896</v>
      </c>
      <c r="D68" t="n">
        <v>0.440854</v>
      </c>
    </row>
    <row r="69">
      <c r="A69" t="n">
        <v>258692</v>
      </c>
      <c r="B69" t="n">
        <v>0.97832</v>
      </c>
      <c r="C69" t="n">
        <v>0.6941000000000001</v>
      </c>
      <c r="D69" t="n">
        <v>0.473742</v>
      </c>
    </row>
    <row r="70">
      <c r="A70" t="n">
        <v>271594</v>
      </c>
      <c r="B70" t="n">
        <v>0.7930199999999999</v>
      </c>
      <c r="C70" t="n">
        <v>0.723251</v>
      </c>
      <c r="D70" t="n">
        <v>0.475728</v>
      </c>
    </row>
    <row r="71">
      <c r="A71" t="n">
        <v>285141</v>
      </c>
      <c r="B71" t="n">
        <v>0.831072</v>
      </c>
      <c r="C71" t="n">
        <v>0.763404</v>
      </c>
      <c r="D71" t="n">
        <v>0.51922</v>
      </c>
    </row>
    <row r="72">
      <c r="A72" t="n">
        <v>299365</v>
      </c>
      <c r="B72" t="n">
        <v>0.858591</v>
      </c>
      <c r="C72" t="n">
        <v>0.799547</v>
      </c>
      <c r="D72" t="n">
        <v>0.543096</v>
      </c>
    </row>
    <row r="73">
      <c r="A73" t="n">
        <v>314300</v>
      </c>
      <c r="B73" t="n">
        <v>0.874767</v>
      </c>
      <c r="C73" t="n">
        <v>0.853513</v>
      </c>
      <c r="D73" t="n">
        <v>0.547457</v>
      </c>
    </row>
    <row r="74">
      <c r="A74" t="n">
        <v>329981</v>
      </c>
      <c r="B74" t="n">
        <v>0.907697</v>
      </c>
      <c r="C74" t="n">
        <v>0.878589</v>
      </c>
      <c r="D74" t="n">
        <v>0.575318</v>
      </c>
    </row>
    <row r="75">
      <c r="A75" t="n">
        <v>346446</v>
      </c>
      <c r="B75" t="n">
        <v>0.934554</v>
      </c>
      <c r="C75" t="n">
        <v>0.936607</v>
      </c>
      <c r="D75" t="n">
        <v>0.604299</v>
      </c>
    </row>
    <row r="76">
      <c r="A76" t="n">
        <v>363734</v>
      </c>
      <c r="B76" t="n">
        <v>0.968471</v>
      </c>
      <c r="C76" t="n">
        <v>0.983892</v>
      </c>
      <c r="D76" t="n">
        <v>0.61747</v>
      </c>
    </row>
    <row r="77">
      <c r="A77" t="n">
        <v>381886</v>
      </c>
      <c r="B77" t="n">
        <v>1.02632</v>
      </c>
      <c r="C77" t="n">
        <v>1.03141</v>
      </c>
      <c r="D77" t="n">
        <v>0.654419</v>
      </c>
    </row>
    <row r="78">
      <c r="A78" t="n">
        <v>400945</v>
      </c>
      <c r="B78" t="n">
        <v>1.05793</v>
      </c>
      <c r="C78" t="n">
        <v>0.8040890000000001</v>
      </c>
      <c r="D78" t="n">
        <v>0.5994080000000001</v>
      </c>
    </row>
    <row r="79">
      <c r="A79" t="n">
        <v>420956</v>
      </c>
      <c r="B79" t="n">
        <v>1.10544</v>
      </c>
      <c r="C79" t="n">
        <v>0.851888</v>
      </c>
      <c r="D79" t="n">
        <v>0.626491</v>
      </c>
    </row>
    <row r="80">
      <c r="A80" t="n">
        <v>441967</v>
      </c>
      <c r="B80" t="n">
        <v>1.13616</v>
      </c>
      <c r="C80" t="n">
        <v>0.856174</v>
      </c>
      <c r="D80" t="n">
        <v>0.664471</v>
      </c>
    </row>
    <row r="81">
      <c r="A81" t="n">
        <v>464028</v>
      </c>
      <c r="B81" t="n">
        <v>1.17688</v>
      </c>
      <c r="C81" t="n">
        <v>0.892533</v>
      </c>
      <c r="D81" t="n">
        <v>0.6672400000000001</v>
      </c>
    </row>
    <row r="82">
      <c r="A82" t="n">
        <v>487192</v>
      </c>
      <c r="B82" t="n">
        <v>1.25331</v>
      </c>
      <c r="C82" t="n">
        <v>0.944635</v>
      </c>
      <c r="D82" t="n">
        <v>0.7316510000000001</v>
      </c>
    </row>
    <row r="83">
      <c r="A83" t="n">
        <v>511514</v>
      </c>
      <c r="B83" t="n">
        <v>1.2856</v>
      </c>
      <c r="C83" t="n">
        <v>0.9529029999999999</v>
      </c>
      <c r="D83" t="n">
        <v>0.732925</v>
      </c>
    </row>
    <row r="84">
      <c r="A84" t="n">
        <v>537052</v>
      </c>
      <c r="B84" t="n">
        <v>0.972518</v>
      </c>
      <c r="C84" t="n">
        <v>0.980514</v>
      </c>
      <c r="D84" t="n">
        <v>0.78809</v>
      </c>
    </row>
    <row r="85">
      <c r="A85" t="n">
        <v>563866</v>
      </c>
      <c r="B85" t="n">
        <v>1.00154</v>
      </c>
      <c r="C85" t="n">
        <v>1.03332</v>
      </c>
      <c r="D85" t="n">
        <v>0.809429</v>
      </c>
    </row>
    <row r="86">
      <c r="A86" t="n">
        <v>592020</v>
      </c>
      <c r="B86" t="n">
        <v>1.04244</v>
      </c>
      <c r="C86" t="n">
        <v>1.05578</v>
      </c>
      <c r="D86" t="n">
        <v>0.7994059999999999</v>
      </c>
    </row>
    <row r="87">
      <c r="A87" t="n">
        <v>621581</v>
      </c>
      <c r="B87" t="n">
        <v>1.05926</v>
      </c>
      <c r="C87" t="n">
        <v>1.12439</v>
      </c>
      <c r="D87" t="n">
        <v>0.822163</v>
      </c>
    </row>
    <row r="88">
      <c r="A88" t="n">
        <v>652620</v>
      </c>
      <c r="B88" t="n">
        <v>1.0943</v>
      </c>
      <c r="C88" t="n">
        <v>1.15774</v>
      </c>
      <c r="D88" t="n">
        <v>0.828107</v>
      </c>
    </row>
    <row r="89">
      <c r="A89" t="n">
        <v>685210</v>
      </c>
      <c r="B89" t="n">
        <v>1.1115</v>
      </c>
      <c r="C89" t="n">
        <v>1.21999</v>
      </c>
      <c r="D89" t="n">
        <v>0.864357</v>
      </c>
    </row>
    <row r="90">
      <c r="A90" t="n">
        <v>719429</v>
      </c>
      <c r="B90" t="n">
        <v>1.1857</v>
      </c>
      <c r="C90" t="n">
        <v>1.25218</v>
      </c>
      <c r="D90" t="n">
        <v>0.9022520000000001</v>
      </c>
    </row>
    <row r="91">
      <c r="A91" t="n">
        <v>755358</v>
      </c>
      <c r="B91" t="n">
        <v>1.21757</v>
      </c>
      <c r="C91" t="n">
        <v>1.30494</v>
      </c>
      <c r="D91" t="n">
        <v>0.9143520000000001</v>
      </c>
    </row>
    <row r="92">
      <c r="A92" t="n">
        <v>793083</v>
      </c>
      <c r="B92" t="n">
        <v>1.21268</v>
      </c>
      <c r="C92" t="n">
        <v>0.961771</v>
      </c>
      <c r="D92" t="n">
        <v>0.789216</v>
      </c>
    </row>
    <row r="93">
      <c r="A93" t="n">
        <v>832694</v>
      </c>
      <c r="B93" t="n">
        <v>1.26035</v>
      </c>
      <c r="C93" t="n">
        <v>1.00687</v>
      </c>
      <c r="D93" t="n">
        <v>0.8231579999999999</v>
      </c>
    </row>
    <row r="94">
      <c r="A94" t="n">
        <v>874285</v>
      </c>
      <c r="B94" t="n">
        <v>1.35469</v>
      </c>
      <c r="C94" t="n">
        <v>1.02021</v>
      </c>
      <c r="D94" t="n">
        <v>0.891115</v>
      </c>
    </row>
    <row r="95">
      <c r="A95" t="n">
        <v>917955</v>
      </c>
      <c r="B95" t="n">
        <v>1.36947</v>
      </c>
      <c r="C95" t="n">
        <v>1.06985</v>
      </c>
      <c r="D95" t="n">
        <v>0.85839</v>
      </c>
    </row>
    <row r="96">
      <c r="A96" t="n">
        <v>963808</v>
      </c>
      <c r="B96" t="n">
        <v>1.43248</v>
      </c>
      <c r="C96" t="n">
        <v>1.08647</v>
      </c>
      <c r="D96" t="n">
        <v>0.877542</v>
      </c>
    </row>
    <row r="97">
      <c r="A97" t="n">
        <v>1011953</v>
      </c>
      <c r="B97" t="n">
        <v>1.46876</v>
      </c>
      <c r="C97" t="n">
        <v>1.09912</v>
      </c>
      <c r="D97" t="n">
        <v>0.910851</v>
      </c>
    </row>
    <row r="98">
      <c r="A98" t="n">
        <v>1062505</v>
      </c>
      <c r="B98" t="n">
        <v>1.04248</v>
      </c>
      <c r="C98" t="n">
        <v>1.14735</v>
      </c>
      <c r="D98" t="n">
        <v>0.9528489999999999</v>
      </c>
    </row>
    <row r="99">
      <c r="A99" t="n">
        <v>1115584</v>
      </c>
      <c r="B99" t="n">
        <v>1.10682</v>
      </c>
      <c r="C99" t="n">
        <v>1.18043</v>
      </c>
      <c r="D99" t="n">
        <v>0.9824580000000001</v>
      </c>
    </row>
    <row r="100">
      <c r="A100" t="n">
        <v>1171316</v>
      </c>
      <c r="B100" t="n">
        <v>1.13273</v>
      </c>
      <c r="C100" t="n">
        <v>1.22582</v>
      </c>
      <c r="D100" t="n">
        <v>1.004</v>
      </c>
    </row>
    <row r="101">
      <c r="A101" t="n">
        <v>1229834</v>
      </c>
      <c r="B101" t="n">
        <v>1.17324</v>
      </c>
      <c r="C101" t="n">
        <v>1.2628</v>
      </c>
      <c r="D101" t="n">
        <v>0.991887</v>
      </c>
    </row>
    <row r="102">
      <c r="A102" t="n">
        <v>1291277</v>
      </c>
      <c r="B102" t="n">
        <v>1.18867</v>
      </c>
      <c r="C102" t="n">
        <v>1.35743</v>
      </c>
      <c r="D102" t="n">
        <v>1.04594</v>
      </c>
    </row>
    <row r="103">
      <c r="A103" t="n">
        <v>1355792</v>
      </c>
      <c r="B103" t="n">
        <v>1.2186</v>
      </c>
      <c r="C103" t="n">
        <v>1.35329</v>
      </c>
      <c r="D103" t="n">
        <v>1.09511</v>
      </c>
    </row>
    <row r="104">
      <c r="A104" t="n">
        <v>1423532</v>
      </c>
      <c r="B104" t="n">
        <v>1.23474</v>
      </c>
      <c r="C104" t="n">
        <v>1.39984</v>
      </c>
      <c r="D104" t="n">
        <v>1.08548</v>
      </c>
    </row>
    <row r="105">
      <c r="A105" t="n">
        <v>1494659</v>
      </c>
      <c r="B105" t="n">
        <v>1.33237</v>
      </c>
      <c r="C105" t="n">
        <v>1.45977</v>
      </c>
      <c r="D105" t="n">
        <v>1.16131</v>
      </c>
    </row>
    <row r="106">
      <c r="A106" t="n">
        <v>1569342</v>
      </c>
      <c r="B106" t="n">
        <v>1.33411</v>
      </c>
      <c r="C106" t="n">
        <v>1.4928</v>
      </c>
      <c r="D106" t="n">
        <v>1.17385</v>
      </c>
    </row>
    <row r="107">
      <c r="A107" t="n">
        <v>1647759</v>
      </c>
      <c r="B107" t="n">
        <v>1.3798</v>
      </c>
      <c r="C107" t="n">
        <v>1.09225</v>
      </c>
      <c r="D107" t="n">
        <v>0.932132</v>
      </c>
    </row>
    <row r="108">
      <c r="A108" t="n">
        <v>1730096</v>
      </c>
      <c r="B108" t="n">
        <v>1.42673</v>
      </c>
      <c r="C108" t="n">
        <v>1.11639</v>
      </c>
      <c r="D108" t="n">
        <v>0.9550149999999999</v>
      </c>
    </row>
    <row r="109">
      <c r="A109" t="n">
        <v>1816549</v>
      </c>
      <c r="B109" t="n">
        <v>1.43555</v>
      </c>
      <c r="C109" t="n">
        <v>1.16323</v>
      </c>
      <c r="D109" t="n">
        <v>0.981652</v>
      </c>
    </row>
    <row r="110">
      <c r="A110" t="n">
        <v>1907324</v>
      </c>
      <c r="B110" t="n">
        <v>1.48063</v>
      </c>
      <c r="C110" t="n">
        <v>1.19406</v>
      </c>
      <c r="D110" t="n">
        <v>0.9900640000000001</v>
      </c>
    </row>
    <row r="111">
      <c r="A111" t="n">
        <v>2002637</v>
      </c>
      <c r="B111" t="n">
        <v>1.55947</v>
      </c>
      <c r="C111" t="n">
        <v>1.20856</v>
      </c>
      <c r="D111" t="n">
        <v>1.02668</v>
      </c>
    </row>
    <row r="112">
      <c r="A112" t="n">
        <v>2102715</v>
      </c>
      <c r="B112" t="n">
        <v>1.14414</v>
      </c>
      <c r="C112" t="n">
        <v>1.24379</v>
      </c>
      <c r="D112" t="n">
        <v>1.05796</v>
      </c>
    </row>
    <row r="113">
      <c r="A113" t="n">
        <v>2207796</v>
      </c>
      <c r="B113" t="n">
        <v>1.13693</v>
      </c>
      <c r="C113" t="n">
        <v>1.25868</v>
      </c>
      <c r="D113" t="n">
        <v>1.04897</v>
      </c>
    </row>
    <row r="114">
      <c r="A114" t="n">
        <v>2318131</v>
      </c>
      <c r="B114" t="n">
        <v>1.19</v>
      </c>
      <c r="C114" t="n">
        <v>1.30421</v>
      </c>
      <c r="D114" t="n">
        <v>1.10661</v>
      </c>
    </row>
    <row r="115">
      <c r="A115" t="n">
        <v>2433982</v>
      </c>
      <c r="B115" t="n">
        <v>1.24815</v>
      </c>
      <c r="C115" t="n">
        <v>1.35531</v>
      </c>
      <c r="D115" t="n">
        <v>1.1227</v>
      </c>
    </row>
    <row r="116">
      <c r="A116" t="n">
        <v>2555625</v>
      </c>
      <c r="B116" t="n">
        <v>1.2778</v>
      </c>
      <c r="C116" t="n">
        <v>1.38345</v>
      </c>
      <c r="D116" t="n">
        <v>1.15772</v>
      </c>
    </row>
    <row r="117">
      <c r="A117" t="n">
        <v>2683350</v>
      </c>
      <c r="B117" t="n">
        <v>1.32001</v>
      </c>
      <c r="C117" t="n">
        <v>1.44809</v>
      </c>
      <c r="D117" t="n">
        <v>1.18298</v>
      </c>
    </row>
    <row r="118">
      <c r="A118" t="n">
        <v>2817461</v>
      </c>
      <c r="B118" t="n">
        <v>1.36313</v>
      </c>
      <c r="C118" t="n">
        <v>1.51266</v>
      </c>
      <c r="D118" t="n">
        <v>1.23806</v>
      </c>
    </row>
    <row r="119">
      <c r="A119" t="n">
        <v>2958277</v>
      </c>
      <c r="B119" t="n">
        <v>1.38899</v>
      </c>
      <c r="C119" t="n">
        <v>1.58454</v>
      </c>
      <c r="D119" t="n">
        <v>1.27182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0.572006</v>
      </c>
      <c r="C2" t="n">
        <v>0.440208</v>
      </c>
      <c r="D2" t="n">
        <v>0.244075</v>
      </c>
    </row>
    <row r="3">
      <c r="A3" t="n">
        <v>10500</v>
      </c>
      <c r="B3" t="n">
        <v>0.365484</v>
      </c>
      <c r="C3" t="n">
        <v>0.451968</v>
      </c>
      <c r="D3" t="n">
        <v>0.24996</v>
      </c>
    </row>
    <row r="4">
      <c r="A4" t="n">
        <v>11025</v>
      </c>
      <c r="B4" t="n">
        <v>0.388275</v>
      </c>
      <c r="C4" t="n">
        <v>0.471363</v>
      </c>
      <c r="D4" t="n">
        <v>0.254835</v>
      </c>
    </row>
    <row r="5">
      <c r="A5" t="n">
        <v>11576</v>
      </c>
      <c r="B5" t="n">
        <v>0.406736</v>
      </c>
      <c r="C5" t="n">
        <v>0.492194</v>
      </c>
      <c r="D5" t="n">
        <v>0.263461</v>
      </c>
    </row>
    <row r="6">
      <c r="A6" t="n">
        <v>12154</v>
      </c>
      <c r="B6" t="n">
        <v>0.419545</v>
      </c>
      <c r="C6" t="n">
        <v>0.518301</v>
      </c>
      <c r="D6" t="n">
        <v>0.272581</v>
      </c>
    </row>
    <row r="7">
      <c r="A7" t="n">
        <v>12760</v>
      </c>
      <c r="B7" t="n">
        <v>0.450243</v>
      </c>
      <c r="C7" t="n">
        <v>0.565427</v>
      </c>
      <c r="D7" t="n">
        <v>0.28119</v>
      </c>
    </row>
    <row r="8">
      <c r="A8" t="n">
        <v>13396</v>
      </c>
      <c r="B8" t="n">
        <v>0.48652</v>
      </c>
      <c r="C8" t="n">
        <v>0.583046</v>
      </c>
      <c r="D8" t="n">
        <v>0.313356</v>
      </c>
    </row>
    <row r="9">
      <c r="A9" t="n">
        <v>14063</v>
      </c>
      <c r="B9" t="n">
        <v>0.495181</v>
      </c>
      <c r="C9" t="n">
        <v>0.595491</v>
      </c>
      <c r="D9" t="n">
        <v>0.31235</v>
      </c>
    </row>
    <row r="10">
      <c r="A10" t="n">
        <v>14763</v>
      </c>
      <c r="B10" t="n">
        <v>0.529236</v>
      </c>
      <c r="C10" t="n">
        <v>0.649634</v>
      </c>
      <c r="D10" t="n">
        <v>0.317883</v>
      </c>
    </row>
    <row r="11">
      <c r="A11" t="n">
        <v>15498</v>
      </c>
      <c r="B11" t="n">
        <v>0.562762</v>
      </c>
      <c r="C11" t="n">
        <v>0.411344</v>
      </c>
      <c r="D11" t="n">
        <v>0.241264</v>
      </c>
    </row>
    <row r="12">
      <c r="A12" t="n">
        <v>16269</v>
      </c>
      <c r="B12" t="n">
        <v>0.57858</v>
      </c>
      <c r="C12" t="n">
        <v>0.422401</v>
      </c>
      <c r="D12" t="n">
        <v>0.255194</v>
      </c>
    </row>
    <row r="13">
      <c r="A13" t="n">
        <v>17078</v>
      </c>
      <c r="B13" t="n">
        <v>0.615255</v>
      </c>
      <c r="C13" t="n">
        <v>0.445016</v>
      </c>
      <c r="D13" t="n">
        <v>0.257789</v>
      </c>
    </row>
    <row r="14">
      <c r="A14" t="n">
        <v>17927</v>
      </c>
      <c r="B14" t="n">
        <v>0.6205039999999999</v>
      </c>
      <c r="C14" t="n">
        <v>0.460119</v>
      </c>
      <c r="D14" t="n">
        <v>0.26464</v>
      </c>
    </row>
    <row r="15">
      <c r="A15" t="n">
        <v>18818</v>
      </c>
      <c r="B15" t="n">
        <v>0.650775</v>
      </c>
      <c r="C15" t="n">
        <v>0.485105</v>
      </c>
      <c r="D15" t="n">
        <v>0.273083</v>
      </c>
    </row>
    <row r="16">
      <c r="A16" t="n">
        <v>19753</v>
      </c>
      <c r="B16" t="n">
        <v>0.693064</v>
      </c>
      <c r="C16" t="n">
        <v>0.507923</v>
      </c>
      <c r="D16" t="n">
        <v>0.298661</v>
      </c>
    </row>
    <row r="17">
      <c r="A17" t="n">
        <v>20734</v>
      </c>
      <c r="B17" t="n">
        <v>0.444487</v>
      </c>
      <c r="C17" t="n">
        <v>0.5509810000000001</v>
      </c>
      <c r="D17" t="n">
        <v>0.297199</v>
      </c>
    </row>
    <row r="18">
      <c r="A18" t="n">
        <v>21764</v>
      </c>
      <c r="B18" t="n">
        <v>0.463506</v>
      </c>
      <c r="C18" t="n">
        <v>0.5478420000000001</v>
      </c>
      <c r="D18" t="n">
        <v>0.305963</v>
      </c>
    </row>
    <row r="19">
      <c r="A19" t="n">
        <v>22845</v>
      </c>
      <c r="B19" t="n">
        <v>0.467377</v>
      </c>
      <c r="C19" t="n">
        <v>0.56992</v>
      </c>
      <c r="D19" t="n">
        <v>0.313216</v>
      </c>
    </row>
    <row r="20">
      <c r="A20" t="n">
        <v>23980</v>
      </c>
      <c r="B20" t="n">
        <v>0.49441</v>
      </c>
      <c r="C20" t="n">
        <v>0.605704</v>
      </c>
      <c r="D20" t="n">
        <v>0.334761</v>
      </c>
    </row>
    <row r="21">
      <c r="A21" t="n">
        <v>25171</v>
      </c>
      <c r="B21" t="n">
        <v>0.5078</v>
      </c>
      <c r="C21" t="n">
        <v>0.647663</v>
      </c>
      <c r="D21" t="n">
        <v>0.355442</v>
      </c>
    </row>
    <row r="22">
      <c r="A22" t="n">
        <v>26421</v>
      </c>
      <c r="B22" t="n">
        <v>0.556689</v>
      </c>
      <c r="C22" t="n">
        <v>0.659927</v>
      </c>
      <c r="D22" t="n">
        <v>0.367663</v>
      </c>
    </row>
    <row r="23">
      <c r="A23" t="n">
        <v>27733</v>
      </c>
      <c r="B23" t="n">
        <v>0.581377</v>
      </c>
      <c r="C23" t="n">
        <v>0.719349</v>
      </c>
      <c r="D23" t="n">
        <v>0.371341</v>
      </c>
    </row>
    <row r="24">
      <c r="A24" t="n">
        <v>29110</v>
      </c>
      <c r="B24" t="n">
        <v>0.602306</v>
      </c>
      <c r="C24" t="n">
        <v>0.743249</v>
      </c>
      <c r="D24" t="n">
        <v>0.381718</v>
      </c>
    </row>
    <row r="25">
      <c r="A25" t="n">
        <v>30555</v>
      </c>
      <c r="B25" t="n">
        <v>0.6099059999999999</v>
      </c>
      <c r="C25" t="n">
        <v>0.762606</v>
      </c>
      <c r="D25" t="n">
        <v>0.405986</v>
      </c>
    </row>
    <row r="26">
      <c r="A26" t="n">
        <v>32072</v>
      </c>
      <c r="B26" t="n">
        <v>0.64091</v>
      </c>
      <c r="C26" t="n">
        <v>0.452943</v>
      </c>
      <c r="D26" t="n">
        <v>0.281237</v>
      </c>
    </row>
    <row r="27">
      <c r="A27" t="n">
        <v>33664</v>
      </c>
      <c r="B27" t="n">
        <v>0.673353</v>
      </c>
      <c r="C27" t="n">
        <v>0.513571</v>
      </c>
      <c r="D27" t="n">
        <v>0.284203</v>
      </c>
    </row>
    <row r="28">
      <c r="A28" t="n">
        <v>35335</v>
      </c>
      <c r="B28" t="n">
        <v>0.716406</v>
      </c>
      <c r="C28" t="n">
        <v>0.521325</v>
      </c>
      <c r="D28" t="n">
        <v>0.309127</v>
      </c>
    </row>
    <row r="29">
      <c r="A29" t="n">
        <v>37089</v>
      </c>
      <c r="B29" t="n">
        <v>0.8009770000000001</v>
      </c>
      <c r="C29" t="n">
        <v>0.547156</v>
      </c>
      <c r="D29" t="n">
        <v>0.320088</v>
      </c>
    </row>
    <row r="30">
      <c r="A30" t="n">
        <v>38930</v>
      </c>
      <c r="B30" t="n">
        <v>0.811423</v>
      </c>
      <c r="C30" t="n">
        <v>0.570166</v>
      </c>
      <c r="D30" t="n">
        <v>0.33919</v>
      </c>
    </row>
    <row r="31">
      <c r="A31" t="n">
        <v>40863</v>
      </c>
      <c r="B31" t="n">
        <v>0.8345399999999999</v>
      </c>
      <c r="C31" t="n">
        <v>0.622463</v>
      </c>
      <c r="D31" t="n">
        <v>0.357499</v>
      </c>
    </row>
    <row r="32">
      <c r="A32" t="n">
        <v>42892</v>
      </c>
      <c r="B32" t="n">
        <v>0.5494289999999999</v>
      </c>
      <c r="C32" t="n">
        <v>0.657385</v>
      </c>
      <c r="D32" t="n">
        <v>0.352113</v>
      </c>
    </row>
    <row r="33">
      <c r="A33" t="n">
        <v>45022</v>
      </c>
      <c r="B33" t="n">
        <v>0.569402</v>
      </c>
      <c r="C33" t="n">
        <v>0.688254</v>
      </c>
      <c r="D33" t="n">
        <v>0.373049</v>
      </c>
    </row>
    <row r="34">
      <c r="A34" t="n">
        <v>47258</v>
      </c>
      <c r="B34" t="n">
        <v>0.601735</v>
      </c>
      <c r="C34" t="n">
        <v>0.7161110000000001</v>
      </c>
      <c r="D34" t="n">
        <v>0.412818</v>
      </c>
    </row>
    <row r="35">
      <c r="A35" t="n">
        <v>49605</v>
      </c>
      <c r="B35" t="n">
        <v>0.644248</v>
      </c>
      <c r="C35" t="n">
        <v>0.775057</v>
      </c>
      <c r="D35" t="n">
        <v>0.402449</v>
      </c>
    </row>
    <row r="36">
      <c r="A36" t="n">
        <v>52069</v>
      </c>
      <c r="B36" t="n">
        <v>0.657701</v>
      </c>
      <c r="C36" t="n">
        <v>0.786558</v>
      </c>
      <c r="D36" t="n">
        <v>0.430039</v>
      </c>
    </row>
    <row r="37">
      <c r="A37" t="n">
        <v>54656</v>
      </c>
      <c r="B37" t="n">
        <v>0.699144</v>
      </c>
      <c r="C37" t="n">
        <v>0.830058</v>
      </c>
      <c r="D37" t="n">
        <v>0.446403</v>
      </c>
    </row>
    <row r="38">
      <c r="A38" t="n">
        <v>57372</v>
      </c>
      <c r="B38" t="n">
        <v>0.768859</v>
      </c>
      <c r="C38" t="n">
        <v>0.884319</v>
      </c>
      <c r="D38" t="n">
        <v>0.470842</v>
      </c>
    </row>
    <row r="39">
      <c r="A39" t="n">
        <v>60223</v>
      </c>
      <c r="B39" t="n">
        <v>0.778598</v>
      </c>
      <c r="C39" t="n">
        <v>0.934178</v>
      </c>
      <c r="D39" t="n">
        <v>0.463329</v>
      </c>
    </row>
    <row r="40">
      <c r="A40" t="n">
        <v>63216</v>
      </c>
      <c r="B40" t="n">
        <v>0.825572</v>
      </c>
      <c r="C40" t="n">
        <v>0.590411</v>
      </c>
      <c r="D40" t="n">
        <v>0.355262</v>
      </c>
    </row>
    <row r="41">
      <c r="A41" t="n">
        <v>66358</v>
      </c>
      <c r="B41" t="n">
        <v>0.91447</v>
      </c>
      <c r="C41" t="n">
        <v>0.613702</v>
      </c>
      <c r="D41" t="n">
        <v>0.377436</v>
      </c>
    </row>
    <row r="42">
      <c r="A42" t="n">
        <v>69657</v>
      </c>
      <c r="B42" t="n">
        <v>0.966014</v>
      </c>
      <c r="C42" t="n">
        <v>0.66105</v>
      </c>
      <c r="D42" t="n">
        <v>0.392618</v>
      </c>
    </row>
    <row r="43">
      <c r="A43" t="n">
        <v>73120</v>
      </c>
      <c r="B43" t="n">
        <v>1.00018</v>
      </c>
      <c r="C43" t="n">
        <v>0.7072580000000001</v>
      </c>
      <c r="D43" t="n">
        <v>0.409127</v>
      </c>
    </row>
    <row r="44">
      <c r="A44" t="n">
        <v>76756</v>
      </c>
      <c r="B44" t="n">
        <v>1.04639</v>
      </c>
      <c r="C44" t="n">
        <v>0.749298</v>
      </c>
      <c r="D44" t="n">
        <v>0.440923</v>
      </c>
    </row>
    <row r="45">
      <c r="A45" t="n">
        <v>80573</v>
      </c>
      <c r="B45" t="n">
        <v>1.1374</v>
      </c>
      <c r="C45" t="n">
        <v>0.7844410000000001</v>
      </c>
      <c r="D45" t="n">
        <v>0.453923</v>
      </c>
    </row>
    <row r="46">
      <c r="A46" t="n">
        <v>84580</v>
      </c>
      <c r="B46" t="n">
        <v>0.7005670000000001</v>
      </c>
      <c r="C46" t="n">
        <v>0.838468</v>
      </c>
      <c r="D46" t="n">
        <v>0.47475</v>
      </c>
    </row>
    <row r="47">
      <c r="A47" t="n">
        <v>88787</v>
      </c>
      <c r="B47" t="n">
        <v>0.744001</v>
      </c>
      <c r="C47" t="n">
        <v>0.9025339999999999</v>
      </c>
      <c r="D47" t="n">
        <v>0.50678</v>
      </c>
    </row>
    <row r="48">
      <c r="A48" t="n">
        <v>93204</v>
      </c>
      <c r="B48" t="n">
        <v>0.795922</v>
      </c>
      <c r="C48" t="n">
        <v>0.946535</v>
      </c>
      <c r="D48" t="n">
        <v>0.540095</v>
      </c>
    </row>
    <row r="49">
      <c r="A49" t="n">
        <v>97841</v>
      </c>
      <c r="B49" t="n">
        <v>0.860836</v>
      </c>
      <c r="C49" t="n">
        <v>1.00676</v>
      </c>
      <c r="D49" t="n">
        <v>0.5525330000000001</v>
      </c>
    </row>
    <row r="50">
      <c r="A50" t="n">
        <v>102709</v>
      </c>
      <c r="B50" t="n">
        <v>0.896895</v>
      </c>
      <c r="C50" t="n">
        <v>1.11383</v>
      </c>
      <c r="D50" t="n">
        <v>0.596523</v>
      </c>
    </row>
    <row r="51">
      <c r="A51" t="n">
        <v>107820</v>
      </c>
      <c r="B51" t="n">
        <v>0.944674</v>
      </c>
      <c r="C51" t="n">
        <v>1.15222</v>
      </c>
      <c r="D51" t="n">
        <v>0.634621</v>
      </c>
    </row>
    <row r="52">
      <c r="A52" t="n">
        <v>113186</v>
      </c>
      <c r="B52" t="n">
        <v>1.02083</v>
      </c>
      <c r="C52" t="n">
        <v>1.24711</v>
      </c>
      <c r="D52" t="n">
        <v>0.662413</v>
      </c>
    </row>
    <row r="53">
      <c r="A53" t="n">
        <v>118820</v>
      </c>
      <c r="B53" t="n">
        <v>1.11528</v>
      </c>
      <c r="C53" t="n">
        <v>1.37331</v>
      </c>
      <c r="D53" t="n">
        <v>0.709666</v>
      </c>
    </row>
    <row r="54">
      <c r="A54" t="n">
        <v>124735</v>
      </c>
      <c r="B54" t="n">
        <v>1.27877</v>
      </c>
      <c r="C54" t="n">
        <v>0.856464</v>
      </c>
      <c r="D54" t="n">
        <v>0.498546</v>
      </c>
    </row>
    <row r="55">
      <c r="A55" t="n">
        <v>130945</v>
      </c>
      <c r="B55" t="n">
        <v>1.20981</v>
      </c>
      <c r="C55" t="n">
        <v>0.902122</v>
      </c>
      <c r="D55" t="n">
        <v>0.5296380000000001</v>
      </c>
    </row>
    <row r="56">
      <c r="A56" t="n">
        <v>137465</v>
      </c>
      <c r="B56" t="n">
        <v>1.32837</v>
      </c>
      <c r="C56" t="n">
        <v>0.959606</v>
      </c>
      <c r="D56" t="n">
        <v>0.550393</v>
      </c>
    </row>
    <row r="57">
      <c r="A57" t="n">
        <v>144311</v>
      </c>
      <c r="B57" t="n">
        <v>1.42182</v>
      </c>
      <c r="C57" t="n">
        <v>1.09698</v>
      </c>
      <c r="D57" t="n">
        <v>0.563503</v>
      </c>
    </row>
    <row r="58">
      <c r="A58" t="n">
        <v>151499</v>
      </c>
      <c r="B58" t="n">
        <v>1.54525</v>
      </c>
      <c r="C58" t="n">
        <v>1.11735</v>
      </c>
      <c r="D58" t="n">
        <v>0.6097089999999999</v>
      </c>
    </row>
    <row r="59">
      <c r="A59" t="n">
        <v>159046</v>
      </c>
      <c r="B59" t="n">
        <v>1.66907</v>
      </c>
      <c r="C59" t="n">
        <v>1.18429</v>
      </c>
      <c r="D59" t="n">
        <v>0.638222</v>
      </c>
    </row>
    <row r="60">
      <c r="A60" t="n">
        <v>166970</v>
      </c>
      <c r="B60" t="n">
        <v>1.15775</v>
      </c>
      <c r="C60" t="n">
        <v>1.30766</v>
      </c>
      <c r="D60" t="n">
        <v>0.683871</v>
      </c>
    </row>
    <row r="61">
      <c r="A61" t="n">
        <v>175290</v>
      </c>
      <c r="B61" t="n">
        <v>1.23498</v>
      </c>
      <c r="C61" t="n">
        <v>1.46769</v>
      </c>
      <c r="D61" t="n">
        <v>0.722512</v>
      </c>
    </row>
    <row r="62">
      <c r="A62" t="n">
        <v>184026</v>
      </c>
      <c r="B62" t="n">
        <v>1.32312</v>
      </c>
      <c r="C62" t="n">
        <v>1.51809</v>
      </c>
      <c r="D62" t="n">
        <v>0.779271</v>
      </c>
    </row>
    <row r="63">
      <c r="A63" t="n">
        <v>193198</v>
      </c>
      <c r="B63" t="n">
        <v>1.40809</v>
      </c>
      <c r="C63" t="n">
        <v>1.70095</v>
      </c>
      <c r="D63" t="n">
        <v>0.827481</v>
      </c>
    </row>
    <row r="64">
      <c r="A64" t="n">
        <v>202828</v>
      </c>
      <c r="B64" t="n">
        <v>1.52968</v>
      </c>
      <c r="C64" t="n">
        <v>1.85762</v>
      </c>
      <c r="D64" t="n">
        <v>0.852437</v>
      </c>
    </row>
    <row r="65">
      <c r="A65" t="n">
        <v>212939</v>
      </c>
      <c r="B65" t="n">
        <v>1.60483</v>
      </c>
      <c r="C65" t="n">
        <v>2.00633</v>
      </c>
      <c r="D65" t="n">
        <v>0.934379</v>
      </c>
    </row>
    <row r="66">
      <c r="A66" t="n">
        <v>223555</v>
      </c>
      <c r="B66" t="n">
        <v>1.88604</v>
      </c>
      <c r="C66" t="n">
        <v>2.31434</v>
      </c>
      <c r="D66" t="n">
        <v>1.01065</v>
      </c>
    </row>
    <row r="67">
      <c r="A67" t="n">
        <v>234701</v>
      </c>
      <c r="B67" t="n">
        <v>1.97721</v>
      </c>
      <c r="C67" t="n">
        <v>2.47447</v>
      </c>
      <c r="D67" t="n">
        <v>1.06016</v>
      </c>
    </row>
    <row r="68">
      <c r="A68" t="n">
        <v>246404</v>
      </c>
      <c r="B68" t="n">
        <v>2.1009</v>
      </c>
      <c r="C68" t="n">
        <v>1.43227</v>
      </c>
      <c r="D68" t="n">
        <v>0.725441</v>
      </c>
    </row>
    <row r="69">
      <c r="A69" t="n">
        <v>258692</v>
      </c>
      <c r="B69" t="n">
        <v>2.26292</v>
      </c>
      <c r="C69" t="n">
        <v>1.62301</v>
      </c>
      <c r="D69" t="n">
        <v>0.768255</v>
      </c>
    </row>
    <row r="70">
      <c r="A70" t="n">
        <v>271594</v>
      </c>
      <c r="B70" t="n">
        <v>2.4268</v>
      </c>
      <c r="C70" t="n">
        <v>1.69515</v>
      </c>
      <c r="D70" t="n">
        <v>0.841434</v>
      </c>
    </row>
    <row r="71">
      <c r="A71" t="n">
        <v>285141</v>
      </c>
      <c r="B71" t="n">
        <v>2.66923</v>
      </c>
      <c r="C71" t="n">
        <v>1.86071</v>
      </c>
      <c r="D71" t="n">
        <v>0.901805</v>
      </c>
    </row>
    <row r="72">
      <c r="A72" t="n">
        <v>299365</v>
      </c>
      <c r="B72" t="n">
        <v>2.84365</v>
      </c>
      <c r="C72" t="n">
        <v>2.02634</v>
      </c>
      <c r="D72" t="n">
        <v>0.987784</v>
      </c>
    </row>
    <row r="73">
      <c r="A73" t="n">
        <v>314300</v>
      </c>
      <c r="B73" t="n">
        <v>3.18295</v>
      </c>
      <c r="C73" t="n">
        <v>2.11679</v>
      </c>
      <c r="D73" t="n">
        <v>1.01582</v>
      </c>
    </row>
    <row r="74">
      <c r="A74" t="n">
        <v>329981</v>
      </c>
      <c r="B74" t="n">
        <v>1.94655</v>
      </c>
      <c r="C74" t="n">
        <v>2.28083</v>
      </c>
      <c r="D74" t="n">
        <v>1.07875</v>
      </c>
    </row>
    <row r="75">
      <c r="A75" t="n">
        <v>346446</v>
      </c>
      <c r="B75" t="n">
        <v>2.09139</v>
      </c>
      <c r="C75" t="n">
        <v>2.50942</v>
      </c>
      <c r="D75" t="n">
        <v>1.16753</v>
      </c>
    </row>
    <row r="76">
      <c r="A76" t="n">
        <v>363734</v>
      </c>
      <c r="B76" t="n">
        <v>2.21595</v>
      </c>
      <c r="C76" t="n">
        <v>2.74442</v>
      </c>
      <c r="D76" t="n">
        <v>1.21644</v>
      </c>
    </row>
    <row r="77">
      <c r="A77" t="n">
        <v>381886</v>
      </c>
      <c r="B77" t="n">
        <v>2.40386</v>
      </c>
      <c r="C77" t="n">
        <v>2.86801</v>
      </c>
      <c r="D77" t="n">
        <v>1.31192</v>
      </c>
    </row>
    <row r="78">
      <c r="A78" t="n">
        <v>400945</v>
      </c>
      <c r="B78" t="n">
        <v>2.4556</v>
      </c>
      <c r="C78" t="n">
        <v>3.10798</v>
      </c>
      <c r="D78" t="n">
        <v>1.38679</v>
      </c>
    </row>
    <row r="79">
      <c r="A79" t="n">
        <v>420956</v>
      </c>
      <c r="B79" t="n">
        <v>2.6163</v>
      </c>
      <c r="C79" t="n">
        <v>3.39749</v>
      </c>
      <c r="D79" t="n">
        <v>1.48582</v>
      </c>
    </row>
    <row r="80">
      <c r="A80" t="n">
        <v>441967</v>
      </c>
      <c r="B80" t="n">
        <v>2.76228</v>
      </c>
      <c r="C80" t="n">
        <v>3.57785</v>
      </c>
      <c r="D80" t="n">
        <v>1.66164</v>
      </c>
    </row>
    <row r="81">
      <c r="A81" t="n">
        <v>464028</v>
      </c>
      <c r="B81" t="n">
        <v>3.01335</v>
      </c>
      <c r="C81" t="n">
        <v>3.96328</v>
      </c>
      <c r="D81" t="n">
        <v>1.66183</v>
      </c>
    </row>
    <row r="82">
      <c r="A82" t="n">
        <v>487192</v>
      </c>
      <c r="B82" t="n">
        <v>3.18931</v>
      </c>
      <c r="C82" t="n">
        <v>4.14488</v>
      </c>
      <c r="D82" t="n">
        <v>1.79171</v>
      </c>
    </row>
    <row r="83">
      <c r="A83" t="n">
        <v>511514</v>
      </c>
      <c r="B83" t="n">
        <v>3.42989</v>
      </c>
      <c r="C83" t="n">
        <v>2.38253</v>
      </c>
      <c r="D83" t="n">
        <v>1.21688</v>
      </c>
    </row>
    <row r="84">
      <c r="A84" t="n">
        <v>537052</v>
      </c>
      <c r="B84" t="n">
        <v>3.56032</v>
      </c>
      <c r="C84" t="n">
        <v>2.49763</v>
      </c>
      <c r="D84" t="n">
        <v>1.27824</v>
      </c>
    </row>
    <row r="85">
      <c r="A85" t="n">
        <v>563866</v>
      </c>
      <c r="B85" t="n">
        <v>3.65311</v>
      </c>
      <c r="C85" t="n">
        <v>2.61622</v>
      </c>
      <c r="D85" t="n">
        <v>1.34118</v>
      </c>
    </row>
    <row r="86">
      <c r="A86" t="n">
        <v>592020</v>
      </c>
      <c r="B86" t="n">
        <v>3.9526</v>
      </c>
      <c r="C86" t="n">
        <v>2.76608</v>
      </c>
      <c r="D86" t="n">
        <v>1.41573</v>
      </c>
    </row>
    <row r="87">
      <c r="A87" t="n">
        <v>621581</v>
      </c>
      <c r="B87" t="n">
        <v>4.17327</v>
      </c>
      <c r="C87" t="n">
        <v>2.92081</v>
      </c>
      <c r="D87" t="n">
        <v>1.52124</v>
      </c>
    </row>
    <row r="88">
      <c r="A88" t="n">
        <v>652620</v>
      </c>
      <c r="B88" t="n">
        <v>4.30253</v>
      </c>
      <c r="C88" t="n">
        <v>3.11998</v>
      </c>
      <c r="D88" t="n">
        <v>1.58317</v>
      </c>
    </row>
    <row r="89">
      <c r="A89" t="n">
        <v>685210</v>
      </c>
      <c r="B89" t="n">
        <v>2.62417</v>
      </c>
      <c r="C89" t="n">
        <v>3.3583</v>
      </c>
      <c r="D89" t="n">
        <v>1.63662</v>
      </c>
    </row>
    <row r="90">
      <c r="A90" t="n">
        <v>719429</v>
      </c>
      <c r="B90" t="n">
        <v>2.757</v>
      </c>
      <c r="C90" t="n">
        <v>3.44007</v>
      </c>
      <c r="D90" t="n">
        <v>1.69171</v>
      </c>
    </row>
    <row r="91">
      <c r="A91" t="n">
        <v>755358</v>
      </c>
      <c r="B91" t="n">
        <v>2.86768</v>
      </c>
      <c r="C91" t="n">
        <v>3.7418</v>
      </c>
      <c r="D91" t="n">
        <v>1.82919</v>
      </c>
    </row>
    <row r="92">
      <c r="A92" t="n">
        <v>793083</v>
      </c>
      <c r="B92" t="n">
        <v>3.0629</v>
      </c>
      <c r="C92" t="n">
        <v>3.87803</v>
      </c>
      <c r="D92" t="n">
        <v>1.94612</v>
      </c>
    </row>
    <row r="93">
      <c r="A93" t="n">
        <v>832694</v>
      </c>
      <c r="B93" t="n">
        <v>3.16721</v>
      </c>
      <c r="C93" t="n">
        <v>4.09597</v>
      </c>
      <c r="D93" t="n">
        <v>1.99973</v>
      </c>
    </row>
    <row r="94">
      <c r="A94" t="n">
        <v>874285</v>
      </c>
      <c r="B94" t="n">
        <v>3.38249</v>
      </c>
      <c r="C94" t="n">
        <v>4.33266</v>
      </c>
      <c r="D94" t="n">
        <v>2.10042</v>
      </c>
    </row>
    <row r="95">
      <c r="A95" t="n">
        <v>917955</v>
      </c>
      <c r="B95" t="n">
        <v>3.48526</v>
      </c>
      <c r="C95" t="n">
        <v>4.55014</v>
      </c>
      <c r="D95" t="n">
        <v>2.23865</v>
      </c>
    </row>
    <row r="96">
      <c r="A96" t="n">
        <v>963808</v>
      </c>
      <c r="B96" t="n">
        <v>3.61836</v>
      </c>
      <c r="C96" t="n">
        <v>4.87288</v>
      </c>
      <c r="D96" t="n">
        <v>2.34958</v>
      </c>
    </row>
    <row r="97">
      <c r="A97" t="n">
        <v>1011953</v>
      </c>
      <c r="B97" t="n">
        <v>3.86759</v>
      </c>
      <c r="C97" t="n">
        <v>2.78301</v>
      </c>
      <c r="D97" t="n">
        <v>1.56526</v>
      </c>
    </row>
    <row r="98">
      <c r="A98" t="n">
        <v>1062505</v>
      </c>
      <c r="B98" t="n">
        <v>4.12809</v>
      </c>
      <c r="C98" t="n">
        <v>2.93445</v>
      </c>
      <c r="D98" t="n">
        <v>1.6254</v>
      </c>
    </row>
    <row r="99">
      <c r="A99" t="n">
        <v>1115584</v>
      </c>
      <c r="B99" t="n">
        <v>4.37</v>
      </c>
      <c r="C99" t="n">
        <v>3.12883</v>
      </c>
      <c r="D99" t="n">
        <v>1.73271</v>
      </c>
    </row>
    <row r="100">
      <c r="A100" t="n">
        <v>1171316</v>
      </c>
      <c r="B100" t="n">
        <v>4.6576</v>
      </c>
      <c r="C100" t="n">
        <v>3.25225</v>
      </c>
      <c r="D100" t="n">
        <v>1.84025</v>
      </c>
    </row>
    <row r="101">
      <c r="A101" t="n">
        <v>1229834</v>
      </c>
      <c r="B101" t="n">
        <v>4.9367</v>
      </c>
      <c r="C101" t="n">
        <v>3.42906</v>
      </c>
      <c r="D101" t="n">
        <v>1.89428</v>
      </c>
    </row>
    <row r="102">
      <c r="A102" t="n">
        <v>1291277</v>
      </c>
      <c r="B102" t="n">
        <v>5.05177</v>
      </c>
      <c r="C102" t="n">
        <v>3.6139</v>
      </c>
      <c r="D102" t="n">
        <v>1.96572</v>
      </c>
    </row>
    <row r="103">
      <c r="A103" t="n">
        <v>1355792</v>
      </c>
      <c r="B103" t="n">
        <v>2.93307</v>
      </c>
      <c r="C103" t="n">
        <v>3.80831</v>
      </c>
      <c r="D103" t="n">
        <v>2.0888</v>
      </c>
    </row>
    <row r="104">
      <c r="A104" t="n">
        <v>1423532</v>
      </c>
      <c r="B104" t="n">
        <v>3.07796</v>
      </c>
      <c r="C104" t="n">
        <v>4.06115</v>
      </c>
      <c r="D104" t="n">
        <v>2.22196</v>
      </c>
    </row>
    <row r="105">
      <c r="A105" t="n">
        <v>1494659</v>
      </c>
      <c r="B105" t="n">
        <v>3.23213</v>
      </c>
      <c r="C105" t="n">
        <v>4.24264</v>
      </c>
      <c r="D105" t="n">
        <v>2.24951</v>
      </c>
    </row>
    <row r="106">
      <c r="A106" t="n">
        <v>1569342</v>
      </c>
      <c r="B106" t="n">
        <v>3.44681</v>
      </c>
      <c r="C106" t="n">
        <v>4.51924</v>
      </c>
      <c r="D106" t="n">
        <v>2.34938</v>
      </c>
    </row>
    <row r="107">
      <c r="A107" t="n">
        <v>1647759</v>
      </c>
      <c r="B107" t="n">
        <v>3.54151</v>
      </c>
      <c r="C107" t="n">
        <v>4.775</v>
      </c>
      <c r="D107" t="n">
        <v>2.44328</v>
      </c>
    </row>
    <row r="108">
      <c r="A108" t="n">
        <v>1730096</v>
      </c>
      <c r="B108" t="n">
        <v>3.7912</v>
      </c>
      <c r="C108" t="n">
        <v>4.98772</v>
      </c>
      <c r="D108" t="n">
        <v>2.57531</v>
      </c>
    </row>
    <row r="109">
      <c r="A109" t="n">
        <v>1816549</v>
      </c>
      <c r="B109" t="n">
        <v>3.92167</v>
      </c>
      <c r="C109" t="n">
        <v>5.22458</v>
      </c>
      <c r="D109" t="n">
        <v>2.66717</v>
      </c>
    </row>
    <row r="110">
      <c r="A110" t="n">
        <v>1907324</v>
      </c>
      <c r="B110" t="n">
        <v>4.1021</v>
      </c>
      <c r="C110" t="n">
        <v>5.50961</v>
      </c>
      <c r="D110" t="n">
        <v>2.87497</v>
      </c>
    </row>
    <row r="111">
      <c r="A111" t="n">
        <v>2002637</v>
      </c>
      <c r="B111" t="n">
        <v>4.35198</v>
      </c>
      <c r="C111" t="n">
        <v>3.06795</v>
      </c>
      <c r="D111" t="n">
        <v>1.92266</v>
      </c>
    </row>
    <row r="112">
      <c r="A112" t="n">
        <v>2102715</v>
      </c>
      <c r="B112" t="n">
        <v>4.54898</v>
      </c>
      <c r="C112" t="n">
        <v>3.23802</v>
      </c>
      <c r="D112" t="n">
        <v>1.97714</v>
      </c>
    </row>
    <row r="113">
      <c r="A113" t="n">
        <v>2207796</v>
      </c>
      <c r="B113" t="n">
        <v>4.75069</v>
      </c>
      <c r="C113" t="n">
        <v>3.38535</v>
      </c>
      <c r="D113" t="n">
        <v>2.08662</v>
      </c>
    </row>
    <row r="114">
      <c r="A114" t="n">
        <v>2318131</v>
      </c>
      <c r="B114" t="n">
        <v>4.95922</v>
      </c>
      <c r="C114" t="n">
        <v>3.56294</v>
      </c>
      <c r="D114" t="n">
        <v>2.14286</v>
      </c>
    </row>
    <row r="115">
      <c r="A115" t="n">
        <v>2433982</v>
      </c>
      <c r="B115" t="n">
        <v>5.24829</v>
      </c>
      <c r="C115" t="n">
        <v>3.72556</v>
      </c>
      <c r="D115" t="n">
        <v>2.23143</v>
      </c>
    </row>
    <row r="116">
      <c r="A116" t="n">
        <v>2555625</v>
      </c>
      <c r="B116" t="n">
        <v>5.48063</v>
      </c>
      <c r="C116" t="n">
        <v>3.89501</v>
      </c>
      <c r="D116" t="n">
        <v>2.31002</v>
      </c>
    </row>
    <row r="117">
      <c r="A117" t="n">
        <v>2683350</v>
      </c>
      <c r="B117" t="n">
        <v>3.15886</v>
      </c>
      <c r="C117" t="n">
        <v>4.13657</v>
      </c>
      <c r="D117" t="n">
        <v>2.44186</v>
      </c>
    </row>
    <row r="118">
      <c r="A118" t="n">
        <v>2817461</v>
      </c>
      <c r="B118" t="n">
        <v>3.30874</v>
      </c>
      <c r="C118" t="n">
        <v>4.38953</v>
      </c>
      <c r="D118" t="n">
        <v>2.5843</v>
      </c>
    </row>
    <row r="119">
      <c r="A119" t="n">
        <v>2958277</v>
      </c>
      <c r="B119" t="n">
        <v>3.4911</v>
      </c>
      <c r="C119" t="n">
        <v>4.57708</v>
      </c>
      <c r="D119" t="n">
        <v>2.65222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