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10.7091</v>
      </c>
      <c r="C2" t="n">
        <v>14.0089</v>
      </c>
      <c r="D2" t="n">
        <v>18.2986</v>
      </c>
    </row>
    <row r="3">
      <c r="A3" t="n">
        <v>2</v>
      </c>
      <c r="B3" t="n">
        <v>20.8277</v>
      </c>
      <c r="C3" t="n">
        <v>23.9782</v>
      </c>
      <c r="D3" t="n">
        <v>30.6501</v>
      </c>
    </row>
    <row r="4">
      <c r="A4" t="n">
        <v>3</v>
      </c>
      <c r="B4" t="n">
        <v>28.0728</v>
      </c>
      <c r="C4" t="n">
        <v>30.1645</v>
      </c>
      <c r="D4" t="n">
        <v>32.2599</v>
      </c>
    </row>
    <row r="5">
      <c r="A5" t="n">
        <v>4</v>
      </c>
      <c r="B5" t="n">
        <v>31.8649</v>
      </c>
      <c r="C5" t="n">
        <v>36.1308</v>
      </c>
      <c r="D5" t="n">
        <v>50.1267</v>
      </c>
    </row>
    <row r="6">
      <c r="A6" t="n">
        <v>5</v>
      </c>
      <c r="B6" t="n">
        <v>35.1062</v>
      </c>
      <c r="C6" t="n">
        <v>34.1092</v>
      </c>
      <c r="D6" t="n">
        <v>44.9021</v>
      </c>
    </row>
    <row r="7">
      <c r="A7" t="n">
        <v>6</v>
      </c>
      <c r="B7" t="n">
        <v>32.6373</v>
      </c>
      <c r="C7" t="n">
        <v>35.2418</v>
      </c>
      <c r="D7" t="n">
        <v>40.7016</v>
      </c>
    </row>
    <row r="8">
      <c r="A8" t="n">
        <v>7</v>
      </c>
      <c r="B8" t="n">
        <v>35.3841</v>
      </c>
      <c r="C8" t="n">
        <v>31.7646</v>
      </c>
      <c r="D8" t="n">
        <v>42.0803</v>
      </c>
    </row>
    <row r="9">
      <c r="A9" t="n">
        <v>8</v>
      </c>
      <c r="B9" t="n">
        <v>33.2878</v>
      </c>
      <c r="C9" t="n">
        <v>34.8237</v>
      </c>
      <c r="D9" t="n">
        <v>38.7663</v>
      </c>
    </row>
    <row r="10">
      <c r="A10" t="n">
        <v>9</v>
      </c>
      <c r="B10" t="n">
        <v>35.2391</v>
      </c>
      <c r="C10" t="n">
        <v>31.9674</v>
      </c>
      <c r="D10" t="n">
        <v>42.0088</v>
      </c>
    </row>
    <row r="11">
      <c r="A11" t="n">
        <v>10</v>
      </c>
      <c r="B11" t="n">
        <v>34.4398</v>
      </c>
      <c r="C11" t="n">
        <v>35.0075</v>
      </c>
      <c r="D11" t="n">
        <v>43.8886</v>
      </c>
    </row>
    <row r="12">
      <c r="A12" t="n">
        <v>11</v>
      </c>
      <c r="B12" t="n">
        <v>35.3556</v>
      </c>
      <c r="C12" t="n">
        <v>34.3206</v>
      </c>
      <c r="D12" t="n">
        <v>45.4995</v>
      </c>
    </row>
    <row r="13">
      <c r="A13" t="n">
        <v>12</v>
      </c>
      <c r="B13" t="n">
        <v>35.3928</v>
      </c>
      <c r="C13" t="n">
        <v>36.3556</v>
      </c>
      <c r="D13" t="n">
        <v>40.7157</v>
      </c>
    </row>
    <row r="14">
      <c r="A14" t="n">
        <v>13</v>
      </c>
      <c r="B14" t="n">
        <v>39.1336</v>
      </c>
      <c r="C14" t="n">
        <v>36.7639</v>
      </c>
      <c r="D14" t="n">
        <v>46.0279</v>
      </c>
    </row>
    <row r="15">
      <c r="A15" t="n">
        <v>14</v>
      </c>
      <c r="B15" t="n">
        <v>33.5563</v>
      </c>
      <c r="C15" t="n">
        <v>37.1542</v>
      </c>
      <c r="D15" t="n">
        <v>45.7633</v>
      </c>
    </row>
    <row r="16">
      <c r="A16" t="n">
        <v>15</v>
      </c>
      <c r="B16" t="n">
        <v>36.0386</v>
      </c>
      <c r="C16" t="n">
        <v>33.9078</v>
      </c>
      <c r="D16" t="n">
        <v>42.0818</v>
      </c>
    </row>
    <row r="17">
      <c r="A17" t="n">
        <v>16</v>
      </c>
      <c r="B17" t="n">
        <v>33.4387</v>
      </c>
      <c r="C17" t="n">
        <v>33.2239</v>
      </c>
      <c r="D17" t="n">
        <v>48.2539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11.3388</v>
      </c>
      <c r="C2" t="n">
        <v>13.9182</v>
      </c>
      <c r="D2" t="n">
        <v>18.0047</v>
      </c>
    </row>
    <row r="3">
      <c r="A3" t="n">
        <v>2</v>
      </c>
      <c r="B3" t="n">
        <v>21.0643</v>
      </c>
      <c r="C3" t="n">
        <v>24.3135</v>
      </c>
      <c r="D3" t="n">
        <v>30.901</v>
      </c>
    </row>
    <row r="4">
      <c r="A4" t="n">
        <v>3</v>
      </c>
      <c r="B4" t="n">
        <v>28.5157</v>
      </c>
      <c r="C4" t="n">
        <v>31.7351</v>
      </c>
      <c r="D4" t="n">
        <v>32.1986</v>
      </c>
    </row>
    <row r="5">
      <c r="A5" t="n">
        <v>4</v>
      </c>
      <c r="B5" t="n">
        <v>34.2892</v>
      </c>
      <c r="C5" t="n">
        <v>34.7232</v>
      </c>
      <c r="D5" t="n">
        <v>47.3522</v>
      </c>
    </row>
    <row r="6">
      <c r="A6" t="n">
        <v>5</v>
      </c>
      <c r="B6" t="n">
        <v>34.668</v>
      </c>
      <c r="C6" t="n">
        <v>36.1566</v>
      </c>
      <c r="D6" t="n">
        <v>40.9372</v>
      </c>
    </row>
    <row r="7">
      <c r="A7" t="n">
        <v>6</v>
      </c>
      <c r="B7" t="n">
        <v>36.2033</v>
      </c>
      <c r="C7" t="n">
        <v>32.3151</v>
      </c>
      <c r="D7" t="n">
        <v>38.7414</v>
      </c>
    </row>
    <row r="8">
      <c r="A8" t="n">
        <v>7</v>
      </c>
      <c r="B8" t="n">
        <v>36.7274</v>
      </c>
      <c r="C8" t="n">
        <v>35.8907</v>
      </c>
      <c r="D8" t="n">
        <v>39.7464</v>
      </c>
    </row>
    <row r="9">
      <c r="A9" t="n">
        <v>8</v>
      </c>
      <c r="B9" t="n">
        <v>38.2546</v>
      </c>
      <c r="C9" t="n">
        <v>33.1177</v>
      </c>
      <c r="D9" t="n">
        <v>37.2187</v>
      </c>
    </row>
    <row r="10">
      <c r="A10" t="n">
        <v>9</v>
      </c>
      <c r="B10" t="n">
        <v>39.7112</v>
      </c>
      <c r="C10" t="n">
        <v>37.6257</v>
      </c>
      <c r="D10" t="n">
        <v>43.0054</v>
      </c>
    </row>
    <row r="11">
      <c r="A11" t="n">
        <v>10</v>
      </c>
      <c r="B11" t="n">
        <v>36.9013</v>
      </c>
      <c r="C11" t="n">
        <v>35.8766</v>
      </c>
      <c r="D11" t="n">
        <v>42.9468</v>
      </c>
    </row>
    <row r="12">
      <c r="A12" t="n">
        <v>11</v>
      </c>
      <c r="B12" t="n">
        <v>35.4186</v>
      </c>
      <c r="C12" t="n">
        <v>36.9131</v>
      </c>
      <c r="D12" t="n">
        <v>42.1886</v>
      </c>
    </row>
    <row r="13">
      <c r="A13" t="n">
        <v>12</v>
      </c>
      <c r="B13" t="n">
        <v>35.7217</v>
      </c>
      <c r="C13" t="n">
        <v>32.538</v>
      </c>
      <c r="D13" t="n">
        <v>43.4227</v>
      </c>
    </row>
    <row r="14">
      <c r="A14" t="n">
        <v>13</v>
      </c>
      <c r="B14" t="n">
        <v>33.7083</v>
      </c>
      <c r="C14" t="n">
        <v>39.7942</v>
      </c>
      <c r="D14" t="n">
        <v>42.9125</v>
      </c>
    </row>
    <row r="15">
      <c r="A15" t="n">
        <v>14</v>
      </c>
      <c r="B15" t="n">
        <v>31.2142</v>
      </c>
      <c r="C15" t="n">
        <v>34.0722</v>
      </c>
      <c r="D15" t="n">
        <v>44.7891</v>
      </c>
    </row>
    <row r="16">
      <c r="A16" t="n">
        <v>15</v>
      </c>
      <c r="B16" t="n">
        <v>37.7157</v>
      </c>
      <c r="C16" t="n">
        <v>35.4513</v>
      </c>
      <c r="D16" t="n">
        <v>40.8159</v>
      </c>
    </row>
    <row r="17">
      <c r="A17" t="n">
        <v>16</v>
      </c>
      <c r="B17" t="n">
        <v>34.7531</v>
      </c>
      <c r="C17" t="n">
        <v>33.1747</v>
      </c>
      <c r="D17" t="n">
        <v>42.1322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13.417</v>
      </c>
      <c r="C2" t="n">
        <v>15.5695</v>
      </c>
      <c r="D2" t="n">
        <v>19.7128</v>
      </c>
    </row>
    <row r="3">
      <c r="A3" t="n">
        <v>2</v>
      </c>
      <c r="B3" t="n">
        <v>24.5343</v>
      </c>
      <c r="C3" t="n">
        <v>26.66</v>
      </c>
      <c r="D3" t="n">
        <v>32.1031</v>
      </c>
    </row>
    <row r="4">
      <c r="A4" t="n">
        <v>3</v>
      </c>
      <c r="B4" t="n">
        <v>28.2416</v>
      </c>
      <c r="C4" t="n">
        <v>31.9205</v>
      </c>
      <c r="D4" t="n">
        <v>42.809</v>
      </c>
    </row>
    <row r="5">
      <c r="A5" t="n">
        <v>4</v>
      </c>
      <c r="B5" t="n">
        <v>36.7169</v>
      </c>
      <c r="C5" t="n">
        <v>33.4489</v>
      </c>
      <c r="D5" t="n">
        <v>57.1726</v>
      </c>
    </row>
    <row r="6">
      <c r="A6" t="n">
        <v>5</v>
      </c>
      <c r="B6" t="n">
        <v>31.2088</v>
      </c>
      <c r="C6" t="n">
        <v>33.1021</v>
      </c>
      <c r="D6" t="n">
        <v>49.2173</v>
      </c>
    </row>
    <row r="7">
      <c r="A7" t="n">
        <v>6</v>
      </c>
      <c r="B7" t="n">
        <v>33.945</v>
      </c>
      <c r="C7" t="n">
        <v>33.1198</v>
      </c>
      <c r="D7" t="n">
        <v>40.4124</v>
      </c>
    </row>
    <row r="8">
      <c r="A8" t="n">
        <v>7</v>
      </c>
      <c r="B8" t="n">
        <v>32.1182</v>
      </c>
      <c r="C8" t="n">
        <v>30.7918</v>
      </c>
      <c r="D8" t="n">
        <v>36.5422</v>
      </c>
    </row>
    <row r="9">
      <c r="A9" t="n">
        <v>8</v>
      </c>
      <c r="B9" t="n">
        <v>38.0613</v>
      </c>
      <c r="C9" t="n">
        <v>29.8977</v>
      </c>
      <c r="D9" t="n">
        <v>37.2994</v>
      </c>
    </row>
    <row r="10">
      <c r="A10" t="n">
        <v>9</v>
      </c>
      <c r="B10" t="n">
        <v>34.7217</v>
      </c>
      <c r="C10" t="n">
        <v>33.2451</v>
      </c>
      <c r="D10" t="n">
        <v>43.5279</v>
      </c>
    </row>
    <row r="11">
      <c r="A11" t="n">
        <v>10</v>
      </c>
      <c r="B11" t="n">
        <v>37.5244</v>
      </c>
      <c r="C11" t="n">
        <v>35.1182</v>
      </c>
      <c r="D11" t="n">
        <v>47.4345</v>
      </c>
    </row>
    <row r="12">
      <c r="A12" t="n">
        <v>11</v>
      </c>
      <c r="B12" t="n">
        <v>33.8535</v>
      </c>
      <c r="C12" t="n">
        <v>34.285</v>
      </c>
      <c r="D12" t="n">
        <v>41.0386</v>
      </c>
    </row>
    <row r="13">
      <c r="A13" t="n">
        <v>12</v>
      </c>
      <c r="B13" t="n">
        <v>34.7022</v>
      </c>
      <c r="C13" t="n">
        <v>31.8834</v>
      </c>
      <c r="D13" t="n">
        <v>41.1753</v>
      </c>
    </row>
    <row r="14">
      <c r="A14" t="n">
        <v>13</v>
      </c>
      <c r="B14" t="n">
        <v>34.922</v>
      </c>
      <c r="C14" t="n">
        <v>34.3241</v>
      </c>
      <c r="D14" t="n">
        <v>45.8345</v>
      </c>
    </row>
    <row r="15">
      <c r="A15" t="n">
        <v>14</v>
      </c>
      <c r="B15" t="n">
        <v>31.9619</v>
      </c>
      <c r="C15" t="n">
        <v>33.8425</v>
      </c>
      <c r="D15" t="n">
        <v>44.7922</v>
      </c>
    </row>
    <row r="16">
      <c r="A16" t="n">
        <v>15</v>
      </c>
      <c r="B16" t="n">
        <v>35.352</v>
      </c>
      <c r="C16" t="n">
        <v>35.0009</v>
      </c>
      <c r="D16" t="n">
        <v>49.7557</v>
      </c>
    </row>
    <row r="17">
      <c r="A17" t="n">
        <v>16</v>
      </c>
      <c r="B17" t="n">
        <v>36.5776</v>
      </c>
      <c r="C17" t="n">
        <v>33.5803</v>
      </c>
      <c r="D17" t="n">
        <v>48.041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6.77232</v>
      </c>
      <c r="C2" t="n">
        <v>12.6049</v>
      </c>
      <c r="D2" t="n">
        <v>16.573</v>
      </c>
    </row>
    <row r="3">
      <c r="A3" t="n">
        <v>2</v>
      </c>
      <c r="B3" t="n">
        <v>13.016</v>
      </c>
      <c r="C3" t="n">
        <v>22.5289</v>
      </c>
      <c r="D3" t="n">
        <v>31.7335</v>
      </c>
    </row>
    <row r="4">
      <c r="A4" t="n">
        <v>3</v>
      </c>
      <c r="B4" t="n">
        <v>18.6547</v>
      </c>
      <c r="C4" t="n">
        <v>31.3157</v>
      </c>
      <c r="D4" t="n">
        <v>45.4473</v>
      </c>
    </row>
    <row r="5">
      <c r="A5" t="n">
        <v>4</v>
      </c>
      <c r="B5" t="n">
        <v>24.4402</v>
      </c>
      <c r="C5" t="n">
        <v>40.1569</v>
      </c>
      <c r="D5" t="n">
        <v>59.4963</v>
      </c>
    </row>
    <row r="6">
      <c r="A6" t="n">
        <v>5</v>
      </c>
      <c r="B6" t="n">
        <v>26.7303</v>
      </c>
      <c r="C6" t="n">
        <v>35.5438</v>
      </c>
      <c r="D6" t="n">
        <v>53.9801</v>
      </c>
    </row>
    <row r="7">
      <c r="A7" t="n">
        <v>6</v>
      </c>
      <c r="B7" t="n">
        <v>29.2295</v>
      </c>
      <c r="C7" t="n">
        <v>35.9298</v>
      </c>
      <c r="D7" t="n">
        <v>49.3544</v>
      </c>
    </row>
    <row r="8">
      <c r="A8" t="n">
        <v>7</v>
      </c>
      <c r="B8" t="n">
        <v>31.4967</v>
      </c>
      <c r="C8" t="n">
        <v>36.4944</v>
      </c>
      <c r="D8" t="n">
        <v>50.3927</v>
      </c>
    </row>
    <row r="9">
      <c r="A9" t="n">
        <v>8</v>
      </c>
      <c r="B9" t="n">
        <v>32.8885</v>
      </c>
      <c r="C9" t="n">
        <v>37.0766</v>
      </c>
      <c r="D9" t="n">
        <v>48.3165</v>
      </c>
    </row>
    <row r="10">
      <c r="A10" t="n">
        <v>9</v>
      </c>
      <c r="B10" t="n">
        <v>33.2994</v>
      </c>
      <c r="C10" t="n">
        <v>40.8671</v>
      </c>
      <c r="D10" t="n">
        <v>53.9162</v>
      </c>
    </row>
    <row r="11">
      <c r="A11" t="n">
        <v>10</v>
      </c>
      <c r="B11" t="n">
        <v>33.57</v>
      </c>
      <c r="C11" t="n">
        <v>42.052</v>
      </c>
      <c r="D11" t="n">
        <v>54.0355</v>
      </c>
    </row>
    <row r="12">
      <c r="A12" t="n">
        <v>11</v>
      </c>
      <c r="B12" t="n">
        <v>33.747</v>
      </c>
      <c r="C12" t="n">
        <v>43.1187</v>
      </c>
      <c r="D12" t="n">
        <v>57.5724</v>
      </c>
    </row>
    <row r="13">
      <c r="A13" t="n">
        <v>12</v>
      </c>
      <c r="B13" t="n">
        <v>33.8408</v>
      </c>
      <c r="C13" t="n">
        <v>43.725</v>
      </c>
      <c r="D13" t="n">
        <v>57.4962</v>
      </c>
    </row>
    <row r="14">
      <c r="A14" t="n">
        <v>13</v>
      </c>
      <c r="B14" t="n">
        <v>33.7616</v>
      </c>
      <c r="C14" t="n">
        <v>43.7944</v>
      </c>
      <c r="D14" t="n">
        <v>59.2888</v>
      </c>
    </row>
    <row r="15">
      <c r="A15" t="n">
        <v>14</v>
      </c>
      <c r="B15" t="n">
        <v>33.7965</v>
      </c>
      <c r="C15" t="n">
        <v>43.9369</v>
      </c>
      <c r="D15" t="n">
        <v>59.625</v>
      </c>
    </row>
    <row r="16">
      <c r="A16" t="n">
        <v>15</v>
      </c>
      <c r="B16" t="n">
        <v>33.8657</v>
      </c>
      <c r="C16" t="n">
        <v>43.39</v>
      </c>
      <c r="D16" t="n">
        <v>60.3598</v>
      </c>
    </row>
    <row r="17">
      <c r="A17" t="n">
        <v>16</v>
      </c>
      <c r="B17" t="n">
        <v>33.8797</v>
      </c>
      <c r="C17" t="n">
        <v>43.8756</v>
      </c>
      <c r="D17" t="n">
        <v>58.4404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6.75951</v>
      </c>
      <c r="C2" t="n">
        <v>12.6526</v>
      </c>
      <c r="D2" t="n">
        <v>16.2773</v>
      </c>
    </row>
    <row r="3">
      <c r="A3" t="n">
        <v>2</v>
      </c>
      <c r="B3" t="n">
        <v>13.0243</v>
      </c>
      <c r="C3" t="n">
        <v>22.6573</v>
      </c>
      <c r="D3" t="n">
        <v>31.2741</v>
      </c>
    </row>
    <row r="4">
      <c r="A4" t="n">
        <v>3</v>
      </c>
      <c r="B4" t="n">
        <v>18.7408</v>
      </c>
      <c r="C4" t="n">
        <v>31.5873</v>
      </c>
      <c r="D4" t="n">
        <v>44.6281</v>
      </c>
    </row>
    <row r="5">
      <c r="A5" t="n">
        <v>4</v>
      </c>
      <c r="B5" t="n">
        <v>24.5828</v>
      </c>
      <c r="C5" t="n">
        <v>40.5397</v>
      </c>
      <c r="D5" t="n">
        <v>58.8292</v>
      </c>
    </row>
    <row r="6">
      <c r="A6" t="n">
        <v>5</v>
      </c>
      <c r="B6" t="n">
        <v>26.9253</v>
      </c>
      <c r="C6" t="n">
        <v>36.0536</v>
      </c>
      <c r="D6" t="n">
        <v>53.5546</v>
      </c>
    </row>
    <row r="7">
      <c r="A7" t="n">
        <v>6</v>
      </c>
      <c r="B7" t="n">
        <v>29.4022</v>
      </c>
      <c r="C7" t="n">
        <v>36.1029</v>
      </c>
      <c r="D7" t="n">
        <v>48.0392</v>
      </c>
    </row>
    <row r="8">
      <c r="A8" t="n">
        <v>7</v>
      </c>
      <c r="B8" t="n">
        <v>31.8135</v>
      </c>
      <c r="C8" t="n">
        <v>36.921</v>
      </c>
      <c r="D8" t="n">
        <v>49.4204</v>
      </c>
    </row>
    <row r="9">
      <c r="A9" t="n">
        <v>8</v>
      </c>
      <c r="B9" t="n">
        <v>33.4266</v>
      </c>
      <c r="C9" t="n">
        <v>37.4614</v>
      </c>
      <c r="D9" t="n">
        <v>50.4296</v>
      </c>
    </row>
    <row r="10">
      <c r="A10" t="n">
        <v>9</v>
      </c>
      <c r="B10" t="n">
        <v>33.662</v>
      </c>
      <c r="C10" t="n">
        <v>40.8796</v>
      </c>
      <c r="D10" t="n">
        <v>52.5839</v>
      </c>
    </row>
    <row r="11">
      <c r="A11" t="n">
        <v>10</v>
      </c>
      <c r="B11" t="n">
        <v>33.9795</v>
      </c>
      <c r="C11" t="n">
        <v>43.1183</v>
      </c>
      <c r="D11" t="n">
        <v>54.3696</v>
      </c>
    </row>
    <row r="12">
      <c r="A12" t="n">
        <v>11</v>
      </c>
      <c r="B12" t="n">
        <v>34.1945</v>
      </c>
      <c r="C12" t="n">
        <v>43.6768</v>
      </c>
      <c r="D12" t="n">
        <v>56.3843</v>
      </c>
    </row>
    <row r="13">
      <c r="A13" t="n">
        <v>12</v>
      </c>
      <c r="B13" t="n">
        <v>34.3257</v>
      </c>
      <c r="C13" t="n">
        <v>43.9084</v>
      </c>
      <c r="D13" t="n">
        <v>57.6213</v>
      </c>
    </row>
    <row r="14">
      <c r="A14" t="n">
        <v>13</v>
      </c>
      <c r="B14" t="n">
        <v>34.1498</v>
      </c>
      <c r="C14" t="n">
        <v>43.9104</v>
      </c>
      <c r="D14" t="n">
        <v>58.1118</v>
      </c>
    </row>
    <row r="15">
      <c r="A15" t="n">
        <v>14</v>
      </c>
      <c r="B15" t="n">
        <v>34.269</v>
      </c>
      <c r="C15" t="n">
        <v>43.8708</v>
      </c>
      <c r="D15" t="n">
        <v>59.1016</v>
      </c>
    </row>
    <row r="16">
      <c r="A16" t="n">
        <v>15</v>
      </c>
      <c r="B16" t="n">
        <v>34.2646</v>
      </c>
      <c r="C16" t="n">
        <v>43.8671</v>
      </c>
      <c r="D16" t="n">
        <v>58.7032</v>
      </c>
    </row>
    <row r="17">
      <c r="A17" t="n">
        <v>16</v>
      </c>
      <c r="B17" t="n">
        <v>34.2491</v>
      </c>
      <c r="C17" t="n">
        <v>44.4139</v>
      </c>
      <c r="D17" t="n">
        <v>58.9047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10.4481</v>
      </c>
      <c r="C2" t="n">
        <v>15.5486</v>
      </c>
      <c r="D2" t="n">
        <v>20.0409</v>
      </c>
    </row>
    <row r="3">
      <c r="A3" t="n">
        <v>2</v>
      </c>
      <c r="B3" t="n">
        <v>20.0559</v>
      </c>
      <c r="C3" t="n">
        <v>27.4071</v>
      </c>
      <c r="D3" t="n">
        <v>37.8249</v>
      </c>
    </row>
    <row r="4">
      <c r="A4" t="n">
        <v>3</v>
      </c>
      <c r="B4" t="n">
        <v>28.9628</v>
      </c>
      <c r="C4" t="n">
        <v>38.2385</v>
      </c>
      <c r="D4" t="n">
        <v>53.8006</v>
      </c>
    </row>
    <row r="5">
      <c r="A5" t="n">
        <v>4</v>
      </c>
      <c r="B5" t="n">
        <v>37.8013</v>
      </c>
      <c r="C5" t="n">
        <v>49.5406</v>
      </c>
      <c r="D5" t="n">
        <v>70.65000000000001</v>
      </c>
    </row>
    <row r="6">
      <c r="A6" t="n">
        <v>5</v>
      </c>
      <c r="B6" t="n">
        <v>38.27</v>
      </c>
      <c r="C6" t="n">
        <v>42.4109</v>
      </c>
      <c r="D6" t="n">
        <v>61.9305</v>
      </c>
    </row>
    <row r="7">
      <c r="A7" t="n">
        <v>6</v>
      </c>
      <c r="B7" t="n">
        <v>40.1103</v>
      </c>
      <c r="C7" t="n">
        <v>40.6801</v>
      </c>
      <c r="D7" t="n">
        <v>54.0171</v>
      </c>
    </row>
    <row r="8">
      <c r="A8" t="n">
        <v>7</v>
      </c>
      <c r="B8" t="n">
        <v>42.1988</v>
      </c>
      <c r="C8" t="n">
        <v>40.4876</v>
      </c>
      <c r="D8" t="n">
        <v>53.5889</v>
      </c>
    </row>
    <row r="9">
      <c r="A9" t="n">
        <v>8</v>
      </c>
      <c r="B9" t="n">
        <v>44.1489</v>
      </c>
      <c r="C9" t="n">
        <v>40.277</v>
      </c>
      <c r="D9" t="n">
        <v>51.8924</v>
      </c>
    </row>
    <row r="10">
      <c r="A10" t="n">
        <v>9</v>
      </c>
      <c r="B10" t="n">
        <v>43.884</v>
      </c>
      <c r="C10" t="n">
        <v>43.5188</v>
      </c>
      <c r="D10" t="n">
        <v>55.2947</v>
      </c>
    </row>
    <row r="11">
      <c r="A11" t="n">
        <v>10</v>
      </c>
      <c r="B11" t="n">
        <v>43.9509</v>
      </c>
      <c r="C11" t="n">
        <v>45.2507</v>
      </c>
      <c r="D11" t="n">
        <v>56.6282</v>
      </c>
    </row>
    <row r="12">
      <c r="A12" t="n">
        <v>11</v>
      </c>
      <c r="B12" t="n">
        <v>44.0889</v>
      </c>
      <c r="C12" t="n">
        <v>45.9504</v>
      </c>
      <c r="D12" t="n">
        <v>59.0654</v>
      </c>
    </row>
    <row r="13">
      <c r="A13" t="n">
        <v>12</v>
      </c>
      <c r="B13" t="n">
        <v>43.9935</v>
      </c>
      <c r="C13" t="n">
        <v>46.2766</v>
      </c>
      <c r="D13" t="n">
        <v>59.7749</v>
      </c>
    </row>
    <row r="14">
      <c r="A14" t="n">
        <v>13</v>
      </c>
      <c r="B14" t="n">
        <v>43.3683</v>
      </c>
      <c r="C14" t="n">
        <v>45.9751</v>
      </c>
      <c r="D14" t="n">
        <v>62.2604</v>
      </c>
    </row>
    <row r="15">
      <c r="A15" t="n">
        <v>14</v>
      </c>
      <c r="B15" t="n">
        <v>44.1399</v>
      </c>
      <c r="C15" t="n">
        <v>45.8235</v>
      </c>
      <c r="D15" t="n">
        <v>61.7332</v>
      </c>
    </row>
    <row r="16">
      <c r="A16" t="n">
        <v>15</v>
      </c>
      <c r="B16" t="n">
        <v>43.9177</v>
      </c>
      <c r="C16" t="n">
        <v>46.1265</v>
      </c>
      <c r="D16" t="n">
        <v>62.1659</v>
      </c>
    </row>
    <row r="17">
      <c r="A17" t="n">
        <v>16</v>
      </c>
      <c r="B17" t="n">
        <v>43.7255</v>
      </c>
      <c r="C17" t="n">
        <v>46.2066</v>
      </c>
      <c r="D17" t="n">
        <v>62.7065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