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3.32848</v>
      </c>
      <c r="C2" t="n">
        <v>3.69384</v>
      </c>
      <c r="D2" t="n">
        <v>3.96485</v>
      </c>
    </row>
    <row r="3">
      <c r="A3" t="n">
        <v>2</v>
      </c>
      <c r="B3" t="n">
        <v>4.74576</v>
      </c>
      <c r="C3" t="n">
        <v>4.89709</v>
      </c>
      <c r="D3" t="n">
        <v>6.4558</v>
      </c>
    </row>
    <row r="4">
      <c r="A4" t="n">
        <v>3</v>
      </c>
      <c r="B4" t="n">
        <v>6.27998</v>
      </c>
      <c r="C4" t="n">
        <v>6.47196</v>
      </c>
      <c r="D4" t="n">
        <v>9.00372</v>
      </c>
    </row>
    <row r="5">
      <c r="A5" t="n">
        <v>4</v>
      </c>
      <c r="B5" t="n">
        <v>7.38598</v>
      </c>
      <c r="C5" t="n">
        <v>7.89508</v>
      </c>
      <c r="D5" t="n">
        <v>11.4301</v>
      </c>
    </row>
    <row r="6">
      <c r="A6" t="n">
        <v>5</v>
      </c>
      <c r="B6" t="n">
        <v>9.097009999999999</v>
      </c>
      <c r="C6" t="n">
        <v>9.665179999999999</v>
      </c>
      <c r="D6" t="n">
        <v>13.8696</v>
      </c>
    </row>
    <row r="7">
      <c r="A7" t="n">
        <v>6</v>
      </c>
      <c r="B7" t="n">
        <v>10.4485</v>
      </c>
      <c r="C7" t="n">
        <v>11.1887</v>
      </c>
      <c r="D7" t="n">
        <v>16.3559</v>
      </c>
    </row>
    <row r="8">
      <c r="A8" t="n">
        <v>7</v>
      </c>
      <c r="B8" t="n">
        <v>11.8294</v>
      </c>
      <c r="C8" t="n">
        <v>13.1421</v>
      </c>
      <c r="D8" t="n">
        <v>19.0237</v>
      </c>
    </row>
    <row r="9">
      <c r="A9" t="n">
        <v>8</v>
      </c>
      <c r="B9" t="n">
        <v>13.9998</v>
      </c>
      <c r="C9" t="n">
        <v>14.9726</v>
      </c>
      <c r="D9" t="n">
        <v>21.3834</v>
      </c>
    </row>
    <row r="10">
      <c r="A10" t="n">
        <v>9</v>
      </c>
      <c r="B10" t="n">
        <v>11.5646</v>
      </c>
      <c r="C10" t="n">
        <v>12.8233</v>
      </c>
      <c r="D10" t="n">
        <v>17.7989</v>
      </c>
    </row>
    <row r="11">
      <c r="A11" t="n">
        <v>10</v>
      </c>
      <c r="B11" t="n">
        <v>11.6938</v>
      </c>
      <c r="C11" t="n">
        <v>13.0989</v>
      </c>
      <c r="D11" t="n">
        <v>18.0586</v>
      </c>
    </row>
    <row r="12">
      <c r="A12" t="n">
        <v>11</v>
      </c>
      <c r="B12" t="n">
        <v>12.331</v>
      </c>
      <c r="C12" t="n">
        <v>13.5933</v>
      </c>
      <c r="D12" t="n">
        <v>19.2006</v>
      </c>
    </row>
    <row r="13">
      <c r="A13" t="n">
        <v>12</v>
      </c>
      <c r="B13" t="n">
        <v>12.6483</v>
      </c>
      <c r="C13" t="n">
        <v>13.9573</v>
      </c>
      <c r="D13" t="n">
        <v>20.7677</v>
      </c>
    </row>
    <row r="14">
      <c r="A14" t="n">
        <v>13</v>
      </c>
      <c r="B14" t="n">
        <v>12.4918</v>
      </c>
      <c r="C14" t="n">
        <v>14.2285</v>
      </c>
      <c r="D14" t="n">
        <v>19.8719</v>
      </c>
    </row>
    <row r="15">
      <c r="A15" t="n">
        <v>14</v>
      </c>
      <c r="B15" t="n">
        <v>12.4836</v>
      </c>
      <c r="C15" t="n">
        <v>14.5781</v>
      </c>
      <c r="D15" t="n">
        <v>20.0615</v>
      </c>
    </row>
    <row r="16">
      <c r="A16" t="n">
        <v>15</v>
      </c>
      <c r="B16" t="n">
        <v>12.2841</v>
      </c>
      <c r="C16" t="n">
        <v>14.6961</v>
      </c>
      <c r="D16" t="n">
        <v>20.5903</v>
      </c>
    </row>
    <row r="17">
      <c r="A17" t="n">
        <v>16</v>
      </c>
      <c r="B17" t="n">
        <v>12.2463</v>
      </c>
      <c r="C17" t="n">
        <v>14.9595</v>
      </c>
      <c r="D17" t="n">
        <v>20.4132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3.38195</v>
      </c>
      <c r="C2" t="n">
        <v>3.68366</v>
      </c>
      <c r="D2" t="n">
        <v>3.94986</v>
      </c>
    </row>
    <row r="3">
      <c r="A3" t="n">
        <v>2</v>
      </c>
      <c r="B3" t="n">
        <v>4.82264</v>
      </c>
      <c r="C3" t="n">
        <v>4.86418</v>
      </c>
      <c r="D3" t="n">
        <v>6.36743</v>
      </c>
    </row>
    <row r="4">
      <c r="A4" t="n">
        <v>3</v>
      </c>
      <c r="B4" t="n">
        <v>6.44296</v>
      </c>
      <c r="C4" t="n">
        <v>6.4297</v>
      </c>
      <c r="D4" t="n">
        <v>8.89312</v>
      </c>
    </row>
    <row r="5">
      <c r="A5" t="n">
        <v>4</v>
      </c>
      <c r="B5" t="n">
        <v>7.87622</v>
      </c>
      <c r="C5" t="n">
        <v>8.012600000000001</v>
      </c>
      <c r="D5" t="n">
        <v>11.3581</v>
      </c>
    </row>
    <row r="6">
      <c r="A6" t="n">
        <v>5</v>
      </c>
      <c r="B6" t="n">
        <v>9.17122</v>
      </c>
      <c r="C6" t="n">
        <v>9.77472</v>
      </c>
      <c r="D6" t="n">
        <v>13.852</v>
      </c>
    </row>
    <row r="7">
      <c r="A7" t="n">
        <v>6</v>
      </c>
      <c r="B7" t="n">
        <v>10.7344</v>
      </c>
      <c r="C7" t="n">
        <v>11.197</v>
      </c>
      <c r="D7" t="n">
        <v>16.257</v>
      </c>
    </row>
    <row r="8">
      <c r="A8" t="n">
        <v>7</v>
      </c>
      <c r="B8" t="n">
        <v>12.1332</v>
      </c>
      <c r="C8" t="n">
        <v>13.1354</v>
      </c>
      <c r="D8" t="n">
        <v>18.205</v>
      </c>
    </row>
    <row r="9">
      <c r="A9" t="n">
        <v>8</v>
      </c>
      <c r="B9" t="n">
        <v>14.5475</v>
      </c>
      <c r="C9" t="n">
        <v>14.9478</v>
      </c>
      <c r="D9" t="n">
        <v>20.9112</v>
      </c>
    </row>
    <row r="10">
      <c r="A10" t="n">
        <v>9</v>
      </c>
      <c r="B10" t="n">
        <v>11.7251</v>
      </c>
      <c r="C10" t="n">
        <v>12.9228</v>
      </c>
      <c r="D10" t="n">
        <v>17.4784</v>
      </c>
    </row>
    <row r="11">
      <c r="A11" t="n">
        <v>10</v>
      </c>
      <c r="B11" t="n">
        <v>12.0504</v>
      </c>
      <c r="C11" t="n">
        <v>13.1928</v>
      </c>
      <c r="D11" t="n">
        <v>18.574</v>
      </c>
    </row>
    <row r="12">
      <c r="A12" t="n">
        <v>11</v>
      </c>
      <c r="B12" t="n">
        <v>12.5363</v>
      </c>
      <c r="C12" t="n">
        <v>13.542</v>
      </c>
      <c r="D12" t="n">
        <v>18.9924</v>
      </c>
    </row>
    <row r="13">
      <c r="A13" t="n">
        <v>12</v>
      </c>
      <c r="B13" t="n">
        <v>12.7848</v>
      </c>
      <c r="C13" t="n">
        <v>14.1333</v>
      </c>
      <c r="D13" t="n">
        <v>20.3643</v>
      </c>
    </row>
    <row r="14">
      <c r="A14" t="n">
        <v>13</v>
      </c>
      <c r="B14" t="n">
        <v>12.9876</v>
      </c>
      <c r="C14" t="n">
        <v>14.161</v>
      </c>
      <c r="D14" t="n">
        <v>19.7904</v>
      </c>
    </row>
    <row r="15">
      <c r="A15" t="n">
        <v>14</v>
      </c>
      <c r="B15" t="n">
        <v>12.6408</v>
      </c>
      <c r="C15" t="n">
        <v>14.608</v>
      </c>
      <c r="D15" t="n">
        <v>20.0853</v>
      </c>
    </row>
    <row r="16">
      <c r="A16" t="n">
        <v>15</v>
      </c>
      <c r="B16" t="n">
        <v>12.8333</v>
      </c>
      <c r="C16" t="n">
        <v>14.7966</v>
      </c>
      <c r="D16" t="n">
        <v>19.8106</v>
      </c>
    </row>
    <row r="17">
      <c r="A17" t="n">
        <v>16</v>
      </c>
      <c r="B17" t="n">
        <v>12.7261</v>
      </c>
      <c r="C17" t="n">
        <v>14.8663</v>
      </c>
      <c r="D17" t="n">
        <v>20.0242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3.62215</v>
      </c>
      <c r="C2" t="n">
        <v>3.78313</v>
      </c>
      <c r="D2" t="n">
        <v>4.01254</v>
      </c>
    </row>
    <row r="3">
      <c r="A3" t="n">
        <v>2</v>
      </c>
      <c r="B3" t="n">
        <v>4.93859</v>
      </c>
      <c r="C3" t="n">
        <v>4.93518</v>
      </c>
      <c r="D3" t="n">
        <v>6.53296</v>
      </c>
    </row>
    <row r="4">
      <c r="A4" t="n">
        <v>3</v>
      </c>
      <c r="B4" t="n">
        <v>6.70869</v>
      </c>
      <c r="C4" t="n">
        <v>6.83363</v>
      </c>
      <c r="D4" t="n">
        <v>9.1137</v>
      </c>
    </row>
    <row r="5">
      <c r="A5" t="n">
        <v>4</v>
      </c>
      <c r="B5" t="n">
        <v>8.29935</v>
      </c>
      <c r="C5" t="n">
        <v>8.37738</v>
      </c>
      <c r="D5" t="n">
        <v>11.8283</v>
      </c>
    </row>
    <row r="6">
      <c r="A6" t="n">
        <v>5</v>
      </c>
      <c r="B6" t="n">
        <v>9.413130000000001</v>
      </c>
      <c r="C6" t="n">
        <v>10.0771</v>
      </c>
      <c r="D6" t="n">
        <v>14.2324</v>
      </c>
    </row>
    <row r="7">
      <c r="A7" t="n">
        <v>6</v>
      </c>
      <c r="B7" t="n">
        <v>10.9991</v>
      </c>
      <c r="C7" t="n">
        <v>12.0626</v>
      </c>
      <c r="D7" t="n">
        <v>16.8825</v>
      </c>
    </row>
    <row r="8">
      <c r="A8" t="n">
        <v>7</v>
      </c>
      <c r="B8" t="n">
        <v>12.5147</v>
      </c>
      <c r="C8" t="n">
        <v>13.942</v>
      </c>
      <c r="D8" t="n">
        <v>18.8876</v>
      </c>
    </row>
    <row r="9">
      <c r="A9" t="n">
        <v>8</v>
      </c>
      <c r="B9" t="n">
        <v>14.2211</v>
      </c>
      <c r="C9" t="n">
        <v>15.5429</v>
      </c>
      <c r="D9" t="n">
        <v>21.2655</v>
      </c>
    </row>
    <row r="10">
      <c r="A10" t="n">
        <v>9</v>
      </c>
      <c r="B10" t="n">
        <v>12.8194</v>
      </c>
      <c r="C10" t="n">
        <v>13.5885</v>
      </c>
      <c r="D10" t="n">
        <v>18.1315</v>
      </c>
    </row>
    <row r="11">
      <c r="A11" t="n">
        <v>10</v>
      </c>
      <c r="B11" t="n">
        <v>12.788</v>
      </c>
      <c r="C11" t="n">
        <v>13.665</v>
      </c>
      <c r="D11" t="n">
        <v>18.8044</v>
      </c>
    </row>
    <row r="12">
      <c r="A12" t="n">
        <v>11</v>
      </c>
      <c r="B12" t="n">
        <v>13.2269</v>
      </c>
      <c r="C12" t="n">
        <v>14.2683</v>
      </c>
      <c r="D12" t="n">
        <v>19.7533</v>
      </c>
    </row>
    <row r="13">
      <c r="A13" t="n">
        <v>12</v>
      </c>
      <c r="B13" t="n">
        <v>13.6741</v>
      </c>
      <c r="C13" t="n">
        <v>14.6331</v>
      </c>
      <c r="D13" t="n">
        <v>20.8499</v>
      </c>
    </row>
    <row r="14">
      <c r="A14" t="n">
        <v>13</v>
      </c>
      <c r="B14" t="n">
        <v>13.4396</v>
      </c>
      <c r="C14" t="n">
        <v>14.8034</v>
      </c>
      <c r="D14" t="n">
        <v>20.4029</v>
      </c>
    </row>
    <row r="15">
      <c r="A15" t="n">
        <v>14</v>
      </c>
      <c r="B15" t="n">
        <v>13.2063</v>
      </c>
      <c r="C15" t="n">
        <v>15.1015</v>
      </c>
      <c r="D15" t="n">
        <v>20.2965</v>
      </c>
    </row>
    <row r="16">
      <c r="A16" t="n">
        <v>15</v>
      </c>
      <c r="B16" t="n">
        <v>13.2678</v>
      </c>
      <c r="C16" t="n">
        <v>15.5725</v>
      </c>
      <c r="D16" t="n">
        <v>21.0416</v>
      </c>
    </row>
    <row r="17">
      <c r="A17" t="n">
        <v>16</v>
      </c>
      <c r="B17" t="n">
        <v>13.2999</v>
      </c>
      <c r="C17" t="n">
        <v>15.8091</v>
      </c>
      <c r="D17" t="n">
        <v>21.0121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2.15552</v>
      </c>
      <c r="C2" t="n">
        <v>3.43911</v>
      </c>
      <c r="D2" t="n">
        <v>3.69735</v>
      </c>
    </row>
    <row r="3">
      <c r="A3" t="n">
        <v>2</v>
      </c>
      <c r="B3" t="n">
        <v>3.73377</v>
      </c>
      <c r="C3" t="n">
        <v>4.75337</v>
      </c>
      <c r="D3" t="n">
        <v>6.51427</v>
      </c>
    </row>
    <row r="4">
      <c r="A4" t="n">
        <v>3</v>
      </c>
      <c r="B4" t="n">
        <v>5.32521</v>
      </c>
      <c r="C4" t="n">
        <v>6.44557</v>
      </c>
      <c r="D4" t="n">
        <v>9.36327</v>
      </c>
    </row>
    <row r="5">
      <c r="A5" t="n">
        <v>4</v>
      </c>
      <c r="B5" t="n">
        <v>6.7894</v>
      </c>
      <c r="C5" t="n">
        <v>8.14964</v>
      </c>
      <c r="D5" t="n">
        <v>12.1032</v>
      </c>
    </row>
    <row r="6">
      <c r="A6" t="n">
        <v>5</v>
      </c>
      <c r="B6" t="n">
        <v>8.15615</v>
      </c>
      <c r="C6" t="n">
        <v>9.845190000000001</v>
      </c>
      <c r="D6" t="n">
        <v>14.8238</v>
      </c>
    </row>
    <row r="7">
      <c r="A7" t="n">
        <v>6</v>
      </c>
      <c r="B7" t="n">
        <v>9.52148</v>
      </c>
      <c r="C7" t="n">
        <v>11.5703</v>
      </c>
      <c r="D7" t="n">
        <v>17.5235</v>
      </c>
    </row>
    <row r="8">
      <c r="A8" t="n">
        <v>7</v>
      </c>
      <c r="B8" t="n">
        <v>10.87</v>
      </c>
      <c r="C8" t="n">
        <v>13.365</v>
      </c>
      <c r="D8" t="n">
        <v>20.1509</v>
      </c>
    </row>
    <row r="9">
      <c r="A9" t="n">
        <v>8</v>
      </c>
      <c r="B9" t="n">
        <v>12.6512</v>
      </c>
      <c r="C9" t="n">
        <v>15.3673</v>
      </c>
      <c r="D9" t="n">
        <v>23.681</v>
      </c>
    </row>
    <row r="10">
      <c r="A10" t="n">
        <v>9</v>
      </c>
      <c r="B10" t="n">
        <v>12.117</v>
      </c>
      <c r="C10" t="n">
        <v>14.481</v>
      </c>
      <c r="D10" t="n">
        <v>22.0374</v>
      </c>
    </row>
    <row r="11">
      <c r="A11" t="n">
        <v>10</v>
      </c>
      <c r="B11" t="n">
        <v>11.804</v>
      </c>
      <c r="C11" t="n">
        <v>14.2452</v>
      </c>
      <c r="D11" t="n">
        <v>22.1895</v>
      </c>
    </row>
    <row r="12">
      <c r="A12" t="n">
        <v>11</v>
      </c>
      <c r="B12" t="n">
        <v>11.9263</v>
      </c>
      <c r="C12" t="n">
        <v>14.1317</v>
      </c>
      <c r="D12" t="n">
        <v>22.0012</v>
      </c>
    </row>
    <row r="13">
      <c r="A13" t="n">
        <v>12</v>
      </c>
      <c r="B13" t="n">
        <v>12.1836</v>
      </c>
      <c r="C13" t="n">
        <v>14.3847</v>
      </c>
      <c r="D13" t="n">
        <v>22.8259</v>
      </c>
    </row>
    <row r="14">
      <c r="A14" t="n">
        <v>13</v>
      </c>
      <c r="B14" t="n">
        <v>11.7419</v>
      </c>
      <c r="C14" t="n">
        <v>14.4856</v>
      </c>
      <c r="D14" t="n">
        <v>21.9302</v>
      </c>
    </row>
    <row r="15">
      <c r="A15" t="n">
        <v>14</v>
      </c>
      <c r="B15" t="n">
        <v>12.2713</v>
      </c>
      <c r="C15" t="n">
        <v>14.6364</v>
      </c>
      <c r="D15" t="n">
        <v>22.7707</v>
      </c>
    </row>
    <row r="16">
      <c r="A16" t="n">
        <v>15</v>
      </c>
      <c r="B16" t="n">
        <v>11.8722</v>
      </c>
      <c r="C16" t="n">
        <v>14.8198</v>
      </c>
      <c r="D16" t="n">
        <v>22.5868</v>
      </c>
    </row>
    <row r="17">
      <c r="A17" t="n">
        <v>16</v>
      </c>
      <c r="B17" t="n">
        <v>12.0556</v>
      </c>
      <c r="C17" t="n">
        <v>15.0133</v>
      </c>
      <c r="D17" t="n">
        <v>22.4824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2.17609</v>
      </c>
      <c r="C2" t="n">
        <v>3.45071</v>
      </c>
      <c r="D2" t="n">
        <v>3.67813</v>
      </c>
    </row>
    <row r="3">
      <c r="A3" t="n">
        <v>2</v>
      </c>
      <c r="B3" t="n">
        <v>3.71514</v>
      </c>
      <c r="C3" t="n">
        <v>4.72924</v>
      </c>
      <c r="D3" t="n">
        <v>6.42016</v>
      </c>
    </row>
    <row r="4">
      <c r="A4" t="n">
        <v>3</v>
      </c>
      <c r="B4" t="n">
        <v>5.32438</v>
      </c>
      <c r="C4" t="n">
        <v>6.45784</v>
      </c>
      <c r="D4" t="n">
        <v>9.219889999999999</v>
      </c>
    </row>
    <row r="5">
      <c r="A5" t="n">
        <v>4</v>
      </c>
      <c r="B5" t="n">
        <v>6.84184</v>
      </c>
      <c r="C5" t="n">
        <v>8.142480000000001</v>
      </c>
      <c r="D5" t="n">
        <v>11.9562</v>
      </c>
    </row>
    <row r="6">
      <c r="A6" t="n">
        <v>5</v>
      </c>
      <c r="B6" t="n">
        <v>8.303649999999999</v>
      </c>
      <c r="C6" t="n">
        <v>9.83126</v>
      </c>
      <c r="D6" t="n">
        <v>14.7243</v>
      </c>
    </row>
    <row r="7">
      <c r="A7" t="n">
        <v>6</v>
      </c>
      <c r="B7" t="n">
        <v>9.670769999999999</v>
      </c>
      <c r="C7" t="n">
        <v>11.5611</v>
      </c>
      <c r="D7" t="n">
        <v>17.3183</v>
      </c>
    </row>
    <row r="8">
      <c r="A8" t="n">
        <v>7</v>
      </c>
      <c r="B8" t="n">
        <v>11.1059</v>
      </c>
      <c r="C8" t="n">
        <v>13.301</v>
      </c>
      <c r="D8" t="n">
        <v>20.072</v>
      </c>
    </row>
    <row r="9">
      <c r="A9" t="n">
        <v>8</v>
      </c>
      <c r="B9" t="n">
        <v>12.732</v>
      </c>
      <c r="C9" t="n">
        <v>15.1485</v>
      </c>
      <c r="D9" t="n">
        <v>23.4168</v>
      </c>
    </row>
    <row r="10">
      <c r="A10" t="n">
        <v>9</v>
      </c>
      <c r="B10" t="n">
        <v>12.1452</v>
      </c>
      <c r="C10" t="n">
        <v>14.3955</v>
      </c>
      <c r="D10" t="n">
        <v>21.9516</v>
      </c>
    </row>
    <row r="11">
      <c r="A11" t="n">
        <v>10</v>
      </c>
      <c r="B11" t="n">
        <v>11.972</v>
      </c>
      <c r="C11" t="n">
        <v>14.0833</v>
      </c>
      <c r="D11" t="n">
        <v>21.6863</v>
      </c>
    </row>
    <row r="12">
      <c r="A12" t="n">
        <v>11</v>
      </c>
      <c r="B12" t="n">
        <v>12.2746</v>
      </c>
      <c r="C12" t="n">
        <v>14.2091</v>
      </c>
      <c r="D12" t="n">
        <v>21.8576</v>
      </c>
    </row>
    <row r="13">
      <c r="A13" t="n">
        <v>12</v>
      </c>
      <c r="B13" t="n">
        <v>12.4088</v>
      </c>
      <c r="C13" t="n">
        <v>14.3947</v>
      </c>
      <c r="D13" t="n">
        <v>22.6656</v>
      </c>
    </row>
    <row r="14">
      <c r="A14" t="n">
        <v>13</v>
      </c>
      <c r="B14" t="n">
        <v>11.9518</v>
      </c>
      <c r="C14" t="n">
        <v>14.4193</v>
      </c>
      <c r="D14" t="n">
        <v>21.7402</v>
      </c>
    </row>
    <row r="15">
      <c r="A15" t="n">
        <v>14</v>
      </c>
      <c r="B15" t="n">
        <v>12.4648</v>
      </c>
      <c r="C15" t="n">
        <v>14.6084</v>
      </c>
      <c r="D15" t="n">
        <v>22.6958</v>
      </c>
    </row>
    <row r="16">
      <c r="A16" t="n">
        <v>15</v>
      </c>
      <c r="B16" t="n">
        <v>12.2689</v>
      </c>
      <c r="C16" t="n">
        <v>14.8668</v>
      </c>
      <c r="D16" t="n">
        <v>22.5603</v>
      </c>
    </row>
    <row r="17">
      <c r="A17" t="n">
        <v>16</v>
      </c>
      <c r="B17" t="n">
        <v>12.0619</v>
      </c>
      <c r="C17" t="n">
        <v>14.9728</v>
      </c>
      <c r="D17" t="n">
        <v>22.8365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3.12226</v>
      </c>
      <c r="C2" t="n">
        <v>3.72527</v>
      </c>
      <c r="D2" t="n">
        <v>3.96354</v>
      </c>
    </row>
    <row r="3">
      <c r="A3" t="n">
        <v>2</v>
      </c>
      <c r="B3" t="n">
        <v>4.74915</v>
      </c>
      <c r="C3" t="n">
        <v>4.97417</v>
      </c>
      <c r="D3" t="n">
        <v>6.65451</v>
      </c>
    </row>
    <row r="4">
      <c r="A4" t="n">
        <v>3</v>
      </c>
      <c r="B4" t="n">
        <v>6.51689</v>
      </c>
      <c r="C4" t="n">
        <v>6.69049</v>
      </c>
      <c r="D4" t="n">
        <v>9.47073</v>
      </c>
    </row>
    <row r="5">
      <c r="A5" t="n">
        <v>4</v>
      </c>
      <c r="B5" t="n">
        <v>8.04928</v>
      </c>
      <c r="C5" t="n">
        <v>8.40137</v>
      </c>
      <c r="D5" t="n">
        <v>12.2625</v>
      </c>
    </row>
    <row r="6">
      <c r="A6" t="n">
        <v>5</v>
      </c>
      <c r="B6" t="n">
        <v>9.716290000000001</v>
      </c>
      <c r="C6" t="n">
        <v>10.1414</v>
      </c>
      <c r="D6" t="n">
        <v>15.0863</v>
      </c>
    </row>
    <row r="7">
      <c r="A7" t="n">
        <v>6</v>
      </c>
      <c r="B7" t="n">
        <v>11.3007</v>
      </c>
      <c r="C7" t="n">
        <v>11.844</v>
      </c>
      <c r="D7" t="n">
        <v>17.8919</v>
      </c>
    </row>
    <row r="8">
      <c r="A8" t="n">
        <v>7</v>
      </c>
      <c r="B8" t="n">
        <v>12.8362</v>
      </c>
      <c r="C8" t="n">
        <v>13.4855</v>
      </c>
      <c r="D8" t="n">
        <v>20.7142</v>
      </c>
    </row>
    <row r="9">
      <c r="A9" t="n">
        <v>8</v>
      </c>
      <c r="B9" t="n">
        <v>14.7704</v>
      </c>
      <c r="C9" t="n">
        <v>15.2976</v>
      </c>
      <c r="D9" t="n">
        <v>23.8747</v>
      </c>
    </row>
    <row r="10">
      <c r="A10" t="n">
        <v>9</v>
      </c>
      <c r="B10" t="n">
        <v>14.1968</v>
      </c>
      <c r="C10" t="n">
        <v>14.9562</v>
      </c>
      <c r="D10" t="n">
        <v>22.3211</v>
      </c>
    </row>
    <row r="11">
      <c r="A11" t="n">
        <v>10</v>
      </c>
      <c r="B11" t="n">
        <v>14.0484</v>
      </c>
      <c r="C11" t="n">
        <v>14.6583</v>
      </c>
      <c r="D11" t="n">
        <v>22.7709</v>
      </c>
    </row>
    <row r="12">
      <c r="A12" t="n">
        <v>11</v>
      </c>
      <c r="B12" t="n">
        <v>14.1303</v>
      </c>
      <c r="C12" t="n">
        <v>14.8274</v>
      </c>
      <c r="D12" t="n">
        <v>22.799</v>
      </c>
    </row>
    <row r="13">
      <c r="A13" t="n">
        <v>12</v>
      </c>
      <c r="B13" t="n">
        <v>14.1598</v>
      </c>
      <c r="C13" t="n">
        <v>14.9106</v>
      </c>
      <c r="D13" t="n">
        <v>22.9422</v>
      </c>
    </row>
    <row r="14">
      <c r="A14" t="n">
        <v>13</v>
      </c>
      <c r="B14" t="n">
        <v>13.6828</v>
      </c>
      <c r="C14" t="n">
        <v>15.0681</v>
      </c>
      <c r="D14" t="n">
        <v>22.3183</v>
      </c>
    </row>
    <row r="15">
      <c r="A15" t="n">
        <v>14</v>
      </c>
      <c r="B15" t="n">
        <v>14.2621</v>
      </c>
      <c r="C15" t="n">
        <v>15.1819</v>
      </c>
      <c r="D15" t="n">
        <v>22.9639</v>
      </c>
    </row>
    <row r="16">
      <c r="A16" t="n">
        <v>15</v>
      </c>
      <c r="B16" t="n">
        <v>14.0715</v>
      </c>
      <c r="C16" t="n">
        <v>15.4209</v>
      </c>
      <c r="D16" t="n">
        <v>23.2057</v>
      </c>
    </row>
    <row r="17">
      <c r="A17" t="n">
        <v>16</v>
      </c>
      <c r="B17" t="n">
        <v>13.9202</v>
      </c>
      <c r="C17" t="n">
        <v>15.5483</v>
      </c>
      <c r="D17" t="n">
        <v>23.1336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