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1.84794</v>
      </c>
      <c r="C2" t="n">
        <v>1.92977</v>
      </c>
      <c r="D2" t="n">
        <v>1.83814</v>
      </c>
    </row>
    <row r="3">
      <c r="A3" t="n">
        <v>2</v>
      </c>
      <c r="B3" t="n">
        <v>2.87268</v>
      </c>
      <c r="C3" t="n">
        <v>2.99344</v>
      </c>
      <c r="D3" t="n">
        <v>3.29478</v>
      </c>
    </row>
    <row r="4">
      <c r="A4" t="n">
        <v>3</v>
      </c>
      <c r="B4" t="n">
        <v>3.90018</v>
      </c>
      <c r="C4" t="n">
        <v>4.13107</v>
      </c>
      <c r="D4" t="n">
        <v>4.78665</v>
      </c>
    </row>
    <row r="5">
      <c r="A5" t="n">
        <v>4</v>
      </c>
      <c r="B5" t="n">
        <v>5.26725</v>
      </c>
      <c r="C5" t="n">
        <v>5.43676</v>
      </c>
      <c r="D5" t="n">
        <v>6.20987</v>
      </c>
    </row>
    <row r="6">
      <c r="A6" t="n">
        <v>5</v>
      </c>
      <c r="B6" t="n">
        <v>6.03327</v>
      </c>
      <c r="C6" t="n">
        <v>6.39628</v>
      </c>
      <c r="D6" t="n">
        <v>7.53787</v>
      </c>
    </row>
    <row r="7">
      <c r="A7" t="n">
        <v>6</v>
      </c>
      <c r="B7" t="n">
        <v>7.13095</v>
      </c>
      <c r="C7" t="n">
        <v>7.71173</v>
      </c>
      <c r="D7" t="n">
        <v>9.00389</v>
      </c>
    </row>
    <row r="8">
      <c r="A8" t="n">
        <v>7</v>
      </c>
      <c r="B8" t="n">
        <v>8.311820000000001</v>
      </c>
      <c r="C8" t="n">
        <v>9.122030000000001</v>
      </c>
      <c r="D8" t="n">
        <v>10.4638</v>
      </c>
    </row>
    <row r="9">
      <c r="A9" t="n">
        <v>8</v>
      </c>
      <c r="B9" t="n">
        <v>9.98936</v>
      </c>
      <c r="C9" t="n">
        <v>10.5664</v>
      </c>
      <c r="D9" t="n">
        <v>12.1117</v>
      </c>
    </row>
    <row r="10">
      <c r="A10" t="n">
        <v>9</v>
      </c>
      <c r="B10" t="n">
        <v>8.22466</v>
      </c>
      <c r="C10" t="n">
        <v>8.941369999999999</v>
      </c>
      <c r="D10" t="n">
        <v>9.75732</v>
      </c>
    </row>
    <row r="11">
      <c r="A11" t="n">
        <v>10</v>
      </c>
      <c r="B11" t="n">
        <v>8.45321</v>
      </c>
      <c r="C11" t="n">
        <v>8.926310000000001</v>
      </c>
      <c r="D11" t="n">
        <v>10.1751</v>
      </c>
    </row>
    <row r="12">
      <c r="A12" t="n">
        <v>11</v>
      </c>
      <c r="B12" t="n">
        <v>8.617380000000001</v>
      </c>
      <c r="C12" t="n">
        <v>9.22368</v>
      </c>
      <c r="D12" t="n">
        <v>10.6313</v>
      </c>
    </row>
    <row r="13">
      <c r="A13" t="n">
        <v>12</v>
      </c>
      <c r="B13" t="n">
        <v>8.86628</v>
      </c>
      <c r="C13" t="n">
        <v>9.40692</v>
      </c>
      <c r="D13" t="n">
        <v>11.0519</v>
      </c>
    </row>
    <row r="14">
      <c r="A14" t="n">
        <v>13</v>
      </c>
      <c r="B14" t="n">
        <v>8.864520000000001</v>
      </c>
      <c r="C14" t="n">
        <v>9.706099999999999</v>
      </c>
      <c r="D14" t="n">
        <v>10.9093</v>
      </c>
    </row>
    <row r="15">
      <c r="A15" t="n">
        <v>14</v>
      </c>
      <c r="B15" t="n">
        <v>9.09693</v>
      </c>
      <c r="C15" t="n">
        <v>9.7675</v>
      </c>
      <c r="D15" t="n">
        <v>11.0909</v>
      </c>
    </row>
    <row r="16">
      <c r="A16" t="n">
        <v>15</v>
      </c>
      <c r="B16" t="n">
        <v>9.124000000000001</v>
      </c>
      <c r="C16" t="n">
        <v>9.866390000000001</v>
      </c>
      <c r="D16" t="n">
        <v>11.3862</v>
      </c>
    </row>
    <row r="17">
      <c r="A17" t="n">
        <v>16</v>
      </c>
      <c r="B17" t="n">
        <v>9.016310000000001</v>
      </c>
      <c r="C17" t="n">
        <v>9.88993</v>
      </c>
      <c r="D17" t="n">
        <v>11.4983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2.20828</v>
      </c>
      <c r="C2" t="n">
        <v>2.24508</v>
      </c>
      <c r="D2" t="n">
        <v>2.29306</v>
      </c>
    </row>
    <row r="3">
      <c r="A3" t="n">
        <v>2</v>
      </c>
      <c r="B3" t="n">
        <v>3.30242</v>
      </c>
      <c r="C3" t="n">
        <v>3.39174</v>
      </c>
      <c r="D3" t="n">
        <v>4.03489</v>
      </c>
    </row>
    <row r="4">
      <c r="A4" t="n">
        <v>3</v>
      </c>
      <c r="B4" t="n">
        <v>4.75895</v>
      </c>
      <c r="C4" t="n">
        <v>4.54649</v>
      </c>
      <c r="D4" t="n">
        <v>5.69346</v>
      </c>
    </row>
    <row r="5">
      <c r="A5" t="n">
        <v>4</v>
      </c>
      <c r="B5" t="n">
        <v>5.88398</v>
      </c>
      <c r="C5" t="n">
        <v>5.87206</v>
      </c>
      <c r="D5" t="n">
        <v>7.41313</v>
      </c>
    </row>
    <row r="6">
      <c r="A6" t="n">
        <v>5</v>
      </c>
      <c r="B6" t="n">
        <v>6.78119</v>
      </c>
      <c r="C6" t="n">
        <v>7.06806</v>
      </c>
      <c r="D6" t="n">
        <v>8.97719</v>
      </c>
    </row>
    <row r="7">
      <c r="A7" t="n">
        <v>6</v>
      </c>
      <c r="B7" t="n">
        <v>8.113659999999999</v>
      </c>
      <c r="C7" t="n">
        <v>8.4771</v>
      </c>
      <c r="D7" t="n">
        <v>10.6876</v>
      </c>
    </row>
    <row r="8">
      <c r="A8" t="n">
        <v>7</v>
      </c>
      <c r="B8" t="n">
        <v>9.39622</v>
      </c>
      <c r="C8" t="n">
        <v>9.783429999999999</v>
      </c>
      <c r="D8" t="n">
        <v>12.3858</v>
      </c>
    </row>
    <row r="9">
      <c r="A9" t="n">
        <v>8</v>
      </c>
      <c r="B9" t="n">
        <v>11.3219</v>
      </c>
      <c r="C9" t="n">
        <v>11.6782</v>
      </c>
      <c r="D9" t="n">
        <v>14.4258</v>
      </c>
    </row>
    <row r="10">
      <c r="A10" t="n">
        <v>9</v>
      </c>
      <c r="B10" t="n">
        <v>9.415649999999999</v>
      </c>
      <c r="C10" t="n">
        <v>10.0157</v>
      </c>
      <c r="D10" t="n">
        <v>12.3753</v>
      </c>
    </row>
    <row r="11">
      <c r="A11" t="n">
        <v>10</v>
      </c>
      <c r="B11" t="n">
        <v>9.50497</v>
      </c>
      <c r="C11" t="n">
        <v>9.724830000000001</v>
      </c>
      <c r="D11" t="n">
        <v>12.1342</v>
      </c>
    </row>
    <row r="12">
      <c r="A12" t="n">
        <v>11</v>
      </c>
      <c r="B12" t="n">
        <v>9.80921</v>
      </c>
      <c r="C12" t="n">
        <v>10.2746</v>
      </c>
      <c r="D12" t="n">
        <v>12.5173</v>
      </c>
    </row>
    <row r="13">
      <c r="A13" t="n">
        <v>12</v>
      </c>
      <c r="B13" t="n">
        <v>10.0476</v>
      </c>
      <c r="C13" t="n">
        <v>10.6219</v>
      </c>
      <c r="D13" t="n">
        <v>13.1908</v>
      </c>
    </row>
    <row r="14">
      <c r="A14" t="n">
        <v>13</v>
      </c>
      <c r="B14" t="n">
        <v>10.0698</v>
      </c>
      <c r="C14" t="n">
        <v>10.7561</v>
      </c>
      <c r="D14" t="n">
        <v>12.8552</v>
      </c>
    </row>
    <row r="15">
      <c r="A15" t="n">
        <v>14</v>
      </c>
      <c r="B15" t="n">
        <v>9.98118</v>
      </c>
      <c r="C15" t="n">
        <v>10.8574</v>
      </c>
      <c r="D15" t="n">
        <v>13.0262</v>
      </c>
    </row>
    <row r="16">
      <c r="A16" t="n">
        <v>15</v>
      </c>
      <c r="B16" t="n">
        <v>10.1353</v>
      </c>
      <c r="C16" t="n">
        <v>10.8498</v>
      </c>
      <c r="D16" t="n">
        <v>13.1484</v>
      </c>
    </row>
    <row r="17">
      <c r="A17" t="n">
        <v>16</v>
      </c>
      <c r="B17" t="n">
        <v>10.1739</v>
      </c>
      <c r="C17" t="n">
        <v>11.0504</v>
      </c>
      <c r="D17" t="n">
        <v>13.6247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2.01566</v>
      </c>
      <c r="C2" t="n">
        <v>2.01218</v>
      </c>
      <c r="D2" t="n">
        <v>2.04861</v>
      </c>
    </row>
    <row r="3">
      <c r="A3" t="n">
        <v>2</v>
      </c>
      <c r="B3" t="n">
        <v>3.13661</v>
      </c>
      <c r="C3" t="n">
        <v>3.14072</v>
      </c>
      <c r="D3" t="n">
        <v>3.66245</v>
      </c>
    </row>
    <row r="4">
      <c r="A4" t="n">
        <v>3</v>
      </c>
      <c r="B4" t="n">
        <v>4.4759</v>
      </c>
      <c r="C4" t="n">
        <v>4.41525</v>
      </c>
      <c r="D4" t="n">
        <v>5.3218</v>
      </c>
    </row>
    <row r="5">
      <c r="A5" t="n">
        <v>4</v>
      </c>
      <c r="B5" t="n">
        <v>5.65464</v>
      </c>
      <c r="C5" t="n">
        <v>5.53312</v>
      </c>
      <c r="D5" t="n">
        <v>6.89604</v>
      </c>
    </row>
    <row r="6">
      <c r="A6" t="n">
        <v>5</v>
      </c>
      <c r="B6" t="n">
        <v>6.55127</v>
      </c>
      <c r="C6" t="n">
        <v>6.70038</v>
      </c>
      <c r="D6" t="n">
        <v>8.51647</v>
      </c>
    </row>
    <row r="7">
      <c r="A7" t="n">
        <v>6</v>
      </c>
      <c r="B7" t="n">
        <v>7.70173</v>
      </c>
      <c r="C7" t="n">
        <v>7.95167</v>
      </c>
      <c r="D7" t="n">
        <v>10.158</v>
      </c>
    </row>
    <row r="8">
      <c r="A8" t="n">
        <v>7</v>
      </c>
      <c r="B8" t="n">
        <v>8.823230000000001</v>
      </c>
      <c r="C8" t="n">
        <v>9.082100000000001</v>
      </c>
      <c r="D8" t="n">
        <v>11.71</v>
      </c>
    </row>
    <row r="9">
      <c r="A9" t="n">
        <v>8</v>
      </c>
      <c r="B9" t="n">
        <v>10.044</v>
      </c>
      <c r="C9" t="n">
        <v>10.4579</v>
      </c>
      <c r="D9" t="n">
        <v>13.5344</v>
      </c>
    </row>
    <row r="10">
      <c r="A10" t="n">
        <v>9</v>
      </c>
      <c r="B10" t="n">
        <v>8.78065</v>
      </c>
      <c r="C10" t="n">
        <v>9.003880000000001</v>
      </c>
      <c r="D10" t="n">
        <v>11.7277</v>
      </c>
    </row>
    <row r="11">
      <c r="A11" t="n">
        <v>10</v>
      </c>
      <c r="B11" t="n">
        <v>8.70997</v>
      </c>
      <c r="C11" t="n">
        <v>8.999040000000001</v>
      </c>
      <c r="D11" t="n">
        <v>11.3458</v>
      </c>
    </row>
    <row r="12">
      <c r="A12" t="n">
        <v>11</v>
      </c>
      <c r="B12" t="n">
        <v>9.128310000000001</v>
      </c>
      <c r="C12" t="n">
        <v>9.484680000000001</v>
      </c>
      <c r="D12" t="n">
        <v>11.763</v>
      </c>
    </row>
    <row r="13">
      <c r="A13" t="n">
        <v>12</v>
      </c>
      <c r="B13" t="n">
        <v>9.374560000000001</v>
      </c>
      <c r="C13" t="n">
        <v>9.85731</v>
      </c>
      <c r="D13" t="n">
        <v>12.157</v>
      </c>
    </row>
    <row r="14">
      <c r="A14" t="n">
        <v>13</v>
      </c>
      <c r="B14" t="n">
        <v>9.664809999999999</v>
      </c>
      <c r="C14" t="n">
        <v>10.1376</v>
      </c>
      <c r="D14" t="n">
        <v>12.1328</v>
      </c>
    </row>
    <row r="15">
      <c r="A15" t="n">
        <v>14</v>
      </c>
      <c r="B15" t="n">
        <v>9.68107</v>
      </c>
      <c r="C15" t="n">
        <v>10.2015</v>
      </c>
      <c r="D15" t="n">
        <v>12.246</v>
      </c>
    </row>
    <row r="16">
      <c r="A16" t="n">
        <v>15</v>
      </c>
      <c r="B16" t="n">
        <v>9.65278</v>
      </c>
      <c r="C16" t="n">
        <v>10.4022</v>
      </c>
      <c r="D16" t="n">
        <v>12.682</v>
      </c>
    </row>
    <row r="17">
      <c r="A17" t="n">
        <v>16</v>
      </c>
      <c r="B17" t="n">
        <v>9.496930000000001</v>
      </c>
      <c r="C17" t="n">
        <v>10.5358</v>
      </c>
      <c r="D17" t="n">
        <v>12.7968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1.47256</v>
      </c>
      <c r="C2" t="n">
        <v>1.83355</v>
      </c>
      <c r="D2" t="n">
        <v>1.75192</v>
      </c>
    </row>
    <row r="3">
      <c r="A3" t="n">
        <v>2</v>
      </c>
      <c r="B3" t="n">
        <v>2.63197</v>
      </c>
      <c r="C3" t="n">
        <v>3.01378</v>
      </c>
      <c r="D3" t="n">
        <v>3.26781</v>
      </c>
    </row>
    <row r="4">
      <c r="A4" t="n">
        <v>3</v>
      </c>
      <c r="B4" t="n">
        <v>3.77785</v>
      </c>
      <c r="C4" t="n">
        <v>4.19462</v>
      </c>
      <c r="D4" t="n">
        <v>4.7489</v>
      </c>
    </row>
    <row r="5">
      <c r="A5" t="n">
        <v>4</v>
      </c>
      <c r="B5" t="n">
        <v>4.85967</v>
      </c>
      <c r="C5" t="n">
        <v>5.39733</v>
      </c>
      <c r="D5" t="n">
        <v>6.20397</v>
      </c>
    </row>
    <row r="6">
      <c r="A6" t="n">
        <v>5</v>
      </c>
      <c r="B6" t="n">
        <v>5.92832</v>
      </c>
      <c r="C6" t="n">
        <v>6.60307</v>
      </c>
      <c r="D6" t="n">
        <v>7.63024</v>
      </c>
    </row>
    <row r="7">
      <c r="A7" t="n">
        <v>6</v>
      </c>
      <c r="B7" t="n">
        <v>6.97848</v>
      </c>
      <c r="C7" t="n">
        <v>7.7867</v>
      </c>
      <c r="D7" t="n">
        <v>9.024010000000001</v>
      </c>
    </row>
    <row r="8">
      <c r="A8" t="n">
        <v>7</v>
      </c>
      <c r="B8" t="n">
        <v>7.99129</v>
      </c>
      <c r="C8" t="n">
        <v>9.020429999999999</v>
      </c>
      <c r="D8" t="n">
        <v>10.4373</v>
      </c>
    </row>
    <row r="9">
      <c r="A9" t="n">
        <v>8</v>
      </c>
      <c r="B9" t="n">
        <v>9.289859999999999</v>
      </c>
      <c r="C9" t="n">
        <v>10.4019</v>
      </c>
      <c r="D9" t="n">
        <v>12.1364</v>
      </c>
    </row>
    <row r="10">
      <c r="A10" t="n">
        <v>9</v>
      </c>
      <c r="B10" t="n">
        <v>8.84151</v>
      </c>
      <c r="C10" t="n">
        <v>9.922549999999999</v>
      </c>
      <c r="D10" t="n">
        <v>11.353</v>
      </c>
    </row>
    <row r="11">
      <c r="A11" t="n">
        <v>10</v>
      </c>
      <c r="B11" t="n">
        <v>8.79191</v>
      </c>
      <c r="C11" t="n">
        <v>9.83774</v>
      </c>
      <c r="D11" t="n">
        <v>11.4043</v>
      </c>
    </row>
    <row r="12">
      <c r="A12" t="n">
        <v>11</v>
      </c>
      <c r="B12" t="n">
        <v>8.936669999999999</v>
      </c>
      <c r="C12" t="n">
        <v>9.75802</v>
      </c>
      <c r="D12" t="n">
        <v>11.6055</v>
      </c>
    </row>
    <row r="13">
      <c r="A13" t="n">
        <v>12</v>
      </c>
      <c r="B13" t="n">
        <v>8.993309999999999</v>
      </c>
      <c r="C13" t="n">
        <v>9.94796</v>
      </c>
      <c r="D13" t="n">
        <v>11.717</v>
      </c>
    </row>
    <row r="14">
      <c r="A14" t="n">
        <v>13</v>
      </c>
      <c r="B14" t="n">
        <v>8.692729999999999</v>
      </c>
      <c r="C14" t="n">
        <v>9.94361</v>
      </c>
      <c r="D14" t="n">
        <v>11.2601</v>
      </c>
    </row>
    <row r="15">
      <c r="A15" t="n">
        <v>14</v>
      </c>
      <c r="B15" t="n">
        <v>9.067399999999999</v>
      </c>
      <c r="C15" t="n">
        <v>10.0089</v>
      </c>
      <c r="D15" t="n">
        <v>11.6826</v>
      </c>
    </row>
    <row r="16">
      <c r="A16" t="n">
        <v>15</v>
      </c>
      <c r="B16" t="n">
        <v>8.868969999999999</v>
      </c>
      <c r="C16" t="n">
        <v>10.0196</v>
      </c>
      <c r="D16" t="n">
        <v>11.6883</v>
      </c>
    </row>
    <row r="17">
      <c r="A17" t="n">
        <v>16</v>
      </c>
      <c r="B17" t="n">
        <v>8.90765</v>
      </c>
      <c r="C17" t="n">
        <v>10.0897</v>
      </c>
      <c r="D17" t="n">
        <v>11.6719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1.69101</v>
      </c>
      <c r="C2" t="n">
        <v>2.12246</v>
      </c>
      <c r="D2" t="n">
        <v>2.16654</v>
      </c>
    </row>
    <row r="3">
      <c r="A3" t="n">
        <v>2</v>
      </c>
      <c r="B3" t="n">
        <v>2.96712</v>
      </c>
      <c r="C3" t="n">
        <v>3.38739</v>
      </c>
      <c r="D3" t="n">
        <v>3.94414</v>
      </c>
    </row>
    <row r="4">
      <c r="A4" t="n">
        <v>3</v>
      </c>
      <c r="B4" t="n">
        <v>4.24027</v>
      </c>
      <c r="C4" t="n">
        <v>4.66478</v>
      </c>
      <c r="D4" t="n">
        <v>5.69994</v>
      </c>
    </row>
    <row r="5">
      <c r="A5" t="n">
        <v>4</v>
      </c>
      <c r="B5" t="n">
        <v>5.44787</v>
      </c>
      <c r="C5" t="n">
        <v>5.97997</v>
      </c>
      <c r="D5" t="n">
        <v>7.41699</v>
      </c>
    </row>
    <row r="6">
      <c r="A6" t="n">
        <v>5</v>
      </c>
      <c r="B6" t="n">
        <v>6.61469</v>
      </c>
      <c r="C6" t="n">
        <v>7.24709</v>
      </c>
      <c r="D6" t="n">
        <v>9.100429999999999</v>
      </c>
    </row>
    <row r="7">
      <c r="A7" t="n">
        <v>6</v>
      </c>
      <c r="B7" t="n">
        <v>7.75757</v>
      </c>
      <c r="C7" t="n">
        <v>8.610379999999999</v>
      </c>
      <c r="D7" t="n">
        <v>10.8249</v>
      </c>
    </row>
    <row r="8">
      <c r="A8" t="n">
        <v>7</v>
      </c>
      <c r="B8" t="n">
        <v>8.91938</v>
      </c>
      <c r="C8" t="n">
        <v>9.96843</v>
      </c>
      <c r="D8" t="n">
        <v>12.5071</v>
      </c>
    </row>
    <row r="9">
      <c r="A9" t="n">
        <v>8</v>
      </c>
      <c r="B9" t="n">
        <v>10.3574</v>
      </c>
      <c r="C9" t="n">
        <v>11.5359</v>
      </c>
      <c r="D9" t="n">
        <v>14.4831</v>
      </c>
    </row>
    <row r="10">
      <c r="A10" t="n">
        <v>9</v>
      </c>
      <c r="B10" t="n">
        <v>9.88566</v>
      </c>
      <c r="C10" t="n">
        <v>11.024</v>
      </c>
      <c r="D10" t="n">
        <v>13.6747</v>
      </c>
    </row>
    <row r="11">
      <c r="A11" t="n">
        <v>10</v>
      </c>
      <c r="B11" t="n">
        <v>9.7842</v>
      </c>
      <c r="C11" t="n">
        <v>10.9083</v>
      </c>
      <c r="D11" t="n">
        <v>13.6505</v>
      </c>
    </row>
    <row r="12">
      <c r="A12" t="n">
        <v>11</v>
      </c>
      <c r="B12" t="n">
        <v>9.813549999999999</v>
      </c>
      <c r="C12" t="n">
        <v>10.8841</v>
      </c>
      <c r="D12" t="n">
        <v>13.7773</v>
      </c>
    </row>
    <row r="13">
      <c r="A13" t="n">
        <v>12</v>
      </c>
      <c r="B13" t="n">
        <v>10.0906</v>
      </c>
      <c r="C13" t="n">
        <v>10.9815</v>
      </c>
      <c r="D13" t="n">
        <v>13.8904</v>
      </c>
    </row>
    <row r="14">
      <c r="A14" t="n">
        <v>13</v>
      </c>
      <c r="B14" t="n">
        <v>9.708600000000001</v>
      </c>
      <c r="C14" t="n">
        <v>11.0042</v>
      </c>
      <c r="D14" t="n">
        <v>13.314</v>
      </c>
    </row>
    <row r="15">
      <c r="A15" t="n">
        <v>14</v>
      </c>
      <c r="B15" t="n">
        <v>10.1639</v>
      </c>
      <c r="C15" t="n">
        <v>11.0231</v>
      </c>
      <c r="D15" t="n">
        <v>13.8485</v>
      </c>
    </row>
    <row r="16">
      <c r="A16" t="n">
        <v>15</v>
      </c>
      <c r="B16" t="n">
        <v>10.143</v>
      </c>
      <c r="C16" t="n">
        <v>11.0567</v>
      </c>
      <c r="D16" t="n">
        <v>13.8587</v>
      </c>
    </row>
    <row r="17">
      <c r="A17" t="n">
        <v>16</v>
      </c>
      <c r="B17" t="n">
        <v>9.774520000000001</v>
      </c>
      <c r="C17" t="n">
        <v>11.0788</v>
      </c>
      <c r="D17" t="n">
        <v>13.7969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1.88335</v>
      </c>
      <c r="C2" t="n">
        <v>1.97765</v>
      </c>
      <c r="D2" t="n">
        <v>2.00839</v>
      </c>
    </row>
    <row r="3">
      <c r="A3" t="n">
        <v>2</v>
      </c>
      <c r="B3" t="n">
        <v>3.1246</v>
      </c>
      <c r="C3" t="n">
        <v>3.16818</v>
      </c>
      <c r="D3" t="n">
        <v>3.6486</v>
      </c>
    </row>
    <row r="4">
      <c r="A4" t="n">
        <v>3</v>
      </c>
      <c r="B4" t="n">
        <v>4.40642</v>
      </c>
      <c r="C4" t="n">
        <v>4.39807</v>
      </c>
      <c r="D4" t="n">
        <v>5.30312</v>
      </c>
    </row>
    <row r="5">
      <c r="A5" t="n">
        <v>4</v>
      </c>
      <c r="B5" t="n">
        <v>5.53849</v>
      </c>
      <c r="C5" t="n">
        <v>5.60722</v>
      </c>
      <c r="D5" t="n">
        <v>6.95443</v>
      </c>
    </row>
    <row r="6">
      <c r="A6" t="n">
        <v>5</v>
      </c>
      <c r="B6" t="n">
        <v>6.76659</v>
      </c>
      <c r="C6" t="n">
        <v>6.86574</v>
      </c>
      <c r="D6" t="n">
        <v>8.600149999999999</v>
      </c>
    </row>
    <row r="7">
      <c r="A7" t="n">
        <v>6</v>
      </c>
      <c r="B7" t="n">
        <v>7.93869</v>
      </c>
      <c r="C7" t="n">
        <v>8.11839</v>
      </c>
      <c r="D7" t="n">
        <v>10.2296</v>
      </c>
    </row>
    <row r="8">
      <c r="A8" t="n">
        <v>7</v>
      </c>
      <c r="B8" t="n">
        <v>9.181139999999999</v>
      </c>
      <c r="C8" t="n">
        <v>9.262230000000001</v>
      </c>
      <c r="D8" t="n">
        <v>11.8481</v>
      </c>
    </row>
    <row r="9">
      <c r="A9" t="n">
        <v>8</v>
      </c>
      <c r="B9" t="n">
        <v>10.5653</v>
      </c>
      <c r="C9" t="n">
        <v>10.5143</v>
      </c>
      <c r="D9" t="n">
        <v>13.6799</v>
      </c>
    </row>
    <row r="10">
      <c r="A10" t="n">
        <v>9</v>
      </c>
      <c r="B10" t="n">
        <v>10.0499</v>
      </c>
      <c r="C10" t="n">
        <v>10.1782</v>
      </c>
      <c r="D10" t="n">
        <v>12.8612</v>
      </c>
    </row>
    <row r="11">
      <c r="A11" t="n">
        <v>10</v>
      </c>
      <c r="B11" t="n">
        <v>10.0885</v>
      </c>
      <c r="C11" t="n">
        <v>10.1815</v>
      </c>
      <c r="D11" t="n">
        <v>12.7924</v>
      </c>
    </row>
    <row r="12">
      <c r="A12" t="n">
        <v>11</v>
      </c>
      <c r="B12" t="n">
        <v>9.891579999999999</v>
      </c>
      <c r="C12" t="n">
        <v>10.204</v>
      </c>
      <c r="D12" t="n">
        <v>12.9638</v>
      </c>
    </row>
    <row r="13">
      <c r="A13" t="n">
        <v>12</v>
      </c>
      <c r="B13" t="n">
        <v>10.1798</v>
      </c>
      <c r="C13" t="n">
        <v>10.301</v>
      </c>
      <c r="D13" t="n">
        <v>13.2555</v>
      </c>
    </row>
    <row r="14">
      <c r="A14" t="n">
        <v>13</v>
      </c>
      <c r="B14" t="n">
        <v>9.76637</v>
      </c>
      <c r="C14" t="n">
        <v>10.3126</v>
      </c>
      <c r="D14" t="n">
        <v>12.7283</v>
      </c>
    </row>
    <row r="15">
      <c r="A15" t="n">
        <v>14</v>
      </c>
      <c r="B15" t="n">
        <v>10.343</v>
      </c>
      <c r="C15" t="n">
        <v>10.3914</v>
      </c>
      <c r="D15" t="n">
        <v>13.167</v>
      </c>
    </row>
    <row r="16">
      <c r="A16" t="n">
        <v>15</v>
      </c>
      <c r="B16" t="n">
        <v>10.0954</v>
      </c>
      <c r="C16" t="n">
        <v>10.4554</v>
      </c>
      <c r="D16" t="n">
        <v>13.191</v>
      </c>
    </row>
    <row r="17">
      <c r="A17" t="n">
        <v>16</v>
      </c>
      <c r="B17" t="n">
        <v>9.926880000000001</v>
      </c>
      <c r="C17" t="n">
        <v>10.5144</v>
      </c>
      <c r="D17" t="n">
        <v>13.073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